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2\21st December 2025\"/>
    </mc:Choice>
  </mc:AlternateContent>
  <xr:revisionPtr revIDLastSave="0" documentId="13_ncr:1_{3F0BAF7A-ED4E-4692-82F3-C8D7BD6755E9}"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0" i="47" l="1"/>
  <c r="A54" i="13"/>
  <c r="B55" i="46"/>
  <c r="A52" i="40"/>
  <c r="A57" i="18"/>
  <c r="A56" i="15"/>
  <c r="A43" i="21"/>
  <c r="A63" i="26"/>
  <c r="A46" i="2"/>
  <c r="C74" i="3"/>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<sst xmlns="http://schemas.openxmlformats.org/spreadsheetml/2006/main" count="826" uniqueCount="343">
  <si>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</si>
  <si>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</si>
  <si>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</si>
  <si>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</si>
  <si>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</si>
  <si>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</si>
  <si>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</si>
  <si>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</si>
  <si>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</si>
  <si>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</si>
  <si>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</si>
  <si>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</si>
  <si>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</si>
  <si>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</si>
  <si>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</si>
  <si>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</si>
  <si>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</si>
  <si>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</si>
  <si>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</si>
  <si>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</si>
  <si>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</si>
  <si>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</si>
  <si>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</si>
  <si>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</si>
  <si>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</si>
  <si>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</si>
  <si>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</si>
  <si>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</si>
  <si>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</si>
  <si>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</si>
  <si>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</si>
  <si>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</si>
  <si>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</si>
  <si>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</si>
  <si>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</si>
  <si>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</si>
  <si>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</si>
  <si>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</si>
  <si>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</si>
  <si>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</si>
  <si>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</si>
  <si>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</si>
  <si>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</si>
  <si>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</si>
  <si>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</si>
  <si>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</si>
  <si>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</si>
  <si>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</si>
  <si>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</si>
  <si>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</si>
  <si>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</si>
  <si>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</si>
  <si>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</si>
  <si>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</si>
  <si>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</si>
  <si>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</si>
  <si>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</si>
  <si>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</si>
  <si>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</si>
  <si>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</si>
  <si>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</si>
  <si>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</si>
  <si>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</si>
  <si>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</si>
  <si>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</si>
  <si>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</si>
  <si>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</si>
  <si>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</si>
  <si>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</si>
  <si>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</si>
  <si>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</si>
  <si>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</si>
  <si>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</si>
  <si>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</si>
  <si>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</si>
  <si>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</si>
  <si>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</si>
  <si>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</si>
  <si>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</si>
  <si>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</si>
  <si>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</si>
  <si>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</si>
  <si>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</si>
  <si>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</si>
  <si>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</si>
  <si>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</si>
  <si>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</si>
  <si>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</si>
  <si>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</si>
  <si>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</si>
  <si>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</si>
  <si>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</si>
  <si>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</si>
  <si>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</si>
  <si>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</si>
  <si>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</si>
  <si>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</si>
  <si>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</si>
  <si>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</si>
  <si>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</si>
  <si>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</si>
  <si>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</si>
  <si>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</si>
  <si>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</si>
  <si>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</si>
  <si>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</si>
  <si>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</si>
  <si>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</si>
  <si>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</si>
  <si>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</si>
  <si>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</si>
  <si>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</si>
  <si>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</si>
  <si>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</si>
  <si>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</si>
  <si>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</si>
  <si>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</si>
  <si>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</si>
  <si>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</si>
  <si>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</si>
  <si>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</si>
  <si>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</si>
  <si>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</si>
  <si>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</si>
  <si>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</si>
  <si>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</si>
  <si>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</si>
  <si>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</si>
  <si>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</si>
  <si>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</si>
  <si>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</si>
  <si>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</si>
  <si>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</si>
  <si>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</si>
  <si>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</si>
  <si>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</si>
  <si>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</si>
  <si>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</si>
  <si>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</si>
  <si>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</si>
  <si>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</si>
  <si>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</si>
  <si>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</si>
  <si>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</si>
  <si>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</si>
  <si>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</si>
  <si>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</si>
  <si>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</si>
  <si>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</si>
  <si>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</si>
  <si>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</si>
  <si>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</si>
  <si>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</si>
  <si>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</si>
  <si>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</si>
  <si>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</si>
  <si>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</si>
  <si>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</si>
  <si>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</si>
  <si>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</si>
  <si>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</si>
  <si>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</si>
  <si>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</si>
  <si>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S.ARABIA</t>
  </si>
  <si>
    <t>QATAR</t>
  </si>
  <si>
    <t>KUWAIT</t>
  </si>
  <si>
    <t>OMAN</t>
  </si>
  <si>
    <t>UAE</t>
  </si>
  <si>
    <t>EMEA</t>
  </si>
  <si>
    <t>GCC</t>
  </si>
  <si>
    <t>MSCI EM</t>
  </si>
  <si>
    <t>BWPC OM</t>
  </si>
  <si>
    <t>ALARABIA AB</t>
  </si>
  <si>
    <t>EMIRATES DB</t>
  </si>
  <si>
    <t>AACT OM</t>
  </si>
  <si>
    <t>NIND KK</t>
  </si>
  <si>
    <t>ABOB OM</t>
  </si>
  <si>
    <t>SEEF BI</t>
  </si>
  <si>
    <t>OAB OM</t>
  </si>
  <si>
    <t>NCC DB</t>
  </si>
  <si>
    <t>SALAMA DB</t>
  </si>
  <si>
    <t>MARAFIQ AB</t>
  </si>
  <si>
    <t>DU DB</t>
  </si>
  <si>
    <t>TADAWULG AB</t>
  </si>
  <si>
    <t>QEWS QD</t>
  </si>
  <si>
    <t>ARAMCO AB</t>
  </si>
  <si>
    <t>RNSS OM</t>
  </si>
  <si>
    <t>PETROR AB</t>
  </si>
  <si>
    <t>GCC Index</t>
  </si>
  <si>
    <t>BJAZ AB</t>
  </si>
  <si>
    <t>ERC DB</t>
  </si>
  <si>
    <t>EAND UH</t>
  </si>
  <si>
    <t>ABC BI</t>
  </si>
  <si>
    <t>TAQA DH</t>
  </si>
  <si>
    <t>CBD DB</t>
  </si>
  <si>
    <t>JARIR AB</t>
  </si>
  <si>
    <t>ADNOCDIS UH</t>
  </si>
  <si>
    <t>ORDS UH</t>
  </si>
  <si>
    <t>KPROJ KK</t>
  </si>
  <si>
    <t>IGRD QD</t>
  </si>
  <si>
    <t>MPHC QD</t>
  </si>
  <si>
    <t>BPCC KK</t>
  </si>
  <si>
    <t>ZAINBH BI</t>
  </si>
  <si>
    <t>ADPORTS UH</t>
  </si>
  <si>
    <t>QNBK QD</t>
  </si>
  <si>
    <t>OQEP OM</t>
  </si>
  <si>
    <t>KAYAN AB</t>
  </si>
  <si>
    <t>SALAM BI</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</si>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</sst>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2BC784A-4F54-4869-A107-614536BD9DE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KUWAIT</c:v>
              </c:pt>
              <c:pt idx="3">
                <c:v>GCC</c:v>
              </c:pt>
              <c:pt idx="4">
                <c:v>GEM</c:v>
              </c:pt>
              <c:pt idx="5">
                <c:v>OMAN</c:v>
              </c:pt>
              <c:pt idx="6">
                <c:v>UAE</c:v>
              </c:pt>
              <c:pt idx="7">
                <c:v>EMEA</c:v>
              </c:pt>
              <c:pt idx="8">
                <c:v>BAHRAIN</c:v>
              </c:pt>
            </c:strLit>
          </c:cat>
          <c:val>
            <c:numLit>
              <c:formatCode>0.0%</c:formatCode>
              <c:ptCount val="9"/>
              <c:pt idx="0">
                <c:v>-2.4791345686437594E-2</c:v>
              </c:pt>
              <c:pt idx="1">
                <c:v>-2.4296466993124266E-2</c:v>
              </c:pt>
              <c:pt idx="2">
                <c:v>-2.2599140447771227E-2</c:v>
              </c:pt>
              <c:pt idx="3">
                <c:v>-1.9267440000000025E-2</c:v>
              </c:pt>
              <c:pt idx="4">
                <c:v>-1.5143420000000019E-2</c:v>
              </c:pt>
              <c:pt idx="5">
                <c:v>-4.0770574854116504E-3</c:v>
              </c:pt>
              <c:pt idx="6">
                <c:v>-1.9786831826641427E-3</c:v>
              </c:pt>
              <c:pt idx="7">
                <c:v>6.6648900000010336E-4</c:v>
              </c:pt>
              <c:pt idx="8">
                <c:v>1.3303544226668018E-2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ACWA AB Equity</c:v>
              </c:pt>
              <c:pt idx="2">
                <c:v>RESEARCH AB Equity</c:v>
              </c:pt>
              <c:pt idx="3">
                <c:v>BWPC OM Equity</c:v>
              </c:pt>
              <c:pt idx="4">
                <c:v>AOTHAIM AB Equity</c:v>
              </c:pt>
              <c:pt idx="5">
                <c:v>LULU UH Equity</c:v>
              </c:pt>
              <c:pt idx="6">
                <c:v>SIPCHEM AB Equity</c:v>
              </c:pt>
              <c:pt idx="7">
                <c:v>SAVOLA AB Equity</c:v>
              </c:pt>
              <c:pt idx="8">
                <c:v>SMNP OM Equity</c:v>
              </c:pt>
              <c:pt idx="9">
                <c:v>DNIR DB Equity</c:v>
              </c:pt>
              <c:pt idx="10">
                <c:v>GCC INDEX</c:v>
              </c:pt>
              <c:pt idx="11">
                <c:v>GFH KK Equity</c:v>
              </c:pt>
              <c:pt idx="12">
                <c:v>SSPW OM Equity</c:v>
              </c:pt>
              <c:pt idx="13">
                <c:v>UPP DB Equity</c:v>
              </c:pt>
              <c:pt idx="14">
                <c:v>ITHMR BI Equity</c:v>
              </c:pt>
              <c:pt idx="15">
                <c:v>ATMI OM Equity</c:v>
              </c:pt>
              <c:pt idx="16">
                <c:v>IGRD QD Equity</c:v>
              </c:pt>
              <c:pt idx="17">
                <c:v>BATP OM Equity</c:v>
              </c:pt>
              <c:pt idx="18">
                <c:v>SUWP OM Equity</c:v>
              </c:pt>
              <c:pt idx="19">
                <c:v>PHPC OM Equity</c:v>
              </c:pt>
              <c:pt idx="20">
                <c:v>VOES OM Equity</c:v>
              </c:pt>
            </c:strLit>
          </c:cat>
          <c:val>
            <c:numLit>
              <c:formatCode>0.0%</c:formatCode>
              <c:ptCount val="21"/>
              <c:pt idx="0">
                <c:v>-0.57518800000000003</c:v>
              </c:pt>
              <c:pt idx="1">
                <c:v>-0.53793049999999998</c:v>
              </c:pt>
              <c:pt idx="2">
                <c:v>-0.49200000000000005</c:v>
              </c:pt>
              <c:pt idx="3">
                <c:v>-0.44099379999999999</c:v>
              </c:pt>
              <c:pt idx="4">
                <c:v>-0.41333329999999996</c:v>
              </c:pt>
              <c:pt idx="5">
                <c:v>-0.38421050000000001</c:v>
              </c:pt>
              <c:pt idx="6">
                <c:v>-0.37178449999999996</c:v>
              </c:pt>
              <c:pt idx="7">
                <c:v>-0.35912810000000001</c:v>
              </c:pt>
              <c:pt idx="8">
                <c:v>-0.35446689999999997</c:v>
              </c:pt>
              <c:pt idx="9">
                <c:v>-0.34313720000000003</c:v>
              </c:pt>
              <c:pt idx="10">
                <c:v>1.0039319999999963E-2</c:v>
              </c:pt>
              <c:pt idx="11">
                <c:v>0.94897959999999992</c:v>
              </c:pt>
              <c:pt idx="12">
                <c:v>1.01</c:v>
              </c:pt>
              <c:pt idx="13">
                <c:v>1.0632599999999999</c:v>
              </c:pt>
              <c:pt idx="14">
                <c:v>1.1176470000000001</c:v>
              </c:pt>
              <c:pt idx="15">
                <c:v>1.1799310000000001</c:v>
              </c:pt>
              <c:pt idx="16">
                <c:v>1.2306870000000001</c:v>
              </c:pt>
              <c:pt idx="17">
                <c:v>1.4696969999999998</c:v>
              </c:pt>
              <c:pt idx="18">
                <c:v>1.507692</c:v>
              </c:pt>
              <c:pt idx="19">
                <c:v>1.6724140000000001</c:v>
              </c:pt>
              <c:pt idx="20">
                <c:v>1.9955420000000001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5.9741694868429285E-3</c:v>
              </c:pt>
              <c:pt idx="2">
                <c:v>5.9741694868429285E-3</c:v>
              </c:pt>
              <c:pt idx="3">
                <c:v>5.9856804107099038E-3</c:v>
              </c:pt>
              <c:pt idx="4">
                <c:v>4.1209107442963244E-3</c:v>
              </c:pt>
              <c:pt idx="5">
                <c:v>4.1209107442963244E-3</c:v>
              </c:pt>
              <c:pt idx="6">
                <c:v>4.1209107442963244E-3</c:v>
              </c:pt>
              <c:pt idx="7">
                <c:v>4.1209107442963244E-3</c:v>
              </c:pt>
              <c:pt idx="8">
                <c:v>1.7841931993461735E-2</c:v>
              </c:pt>
              <c:pt idx="9">
                <c:v>3.0642079333287331E-2</c:v>
              </c:pt>
              <c:pt idx="10">
                <c:v>4.0599028478025545E-2</c:v>
              </c:pt>
              <c:pt idx="11">
                <c:v>4.3683956074314523E-2</c:v>
              </c:pt>
              <c:pt idx="12">
                <c:v>4.3683956074314523E-2</c:v>
              </c:pt>
              <c:pt idx="13">
                <c:v>4.0668094021226286E-2</c:v>
              </c:pt>
              <c:pt idx="14">
                <c:v>5.1730091857172367E-2</c:v>
              </c:pt>
              <c:pt idx="15">
                <c:v>4.7781844970877341E-2</c:v>
              </c:pt>
              <c:pt idx="16">
                <c:v>4.7459539102608472E-2</c:v>
              </c:pt>
              <c:pt idx="17">
                <c:v>4.7459539102608472E-2</c:v>
              </c:pt>
              <c:pt idx="18">
                <c:v>5.2777585929046689E-2</c:v>
              </c:pt>
              <c:pt idx="19">
                <c:v>4.0092547827888625E-2</c:v>
              </c:pt>
              <c:pt idx="20">
                <c:v>4.2947256946842538E-2</c:v>
              </c:pt>
              <c:pt idx="21">
                <c:v>4.3188986348044356E-2</c:v>
              </c:pt>
              <c:pt idx="22">
                <c:v>4.3188986348044356E-2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-8.3494004483239959E-3</c:v>
              </c:pt>
              <c:pt idx="2">
                <c:v>-8.3494004483239959E-3</c:v>
              </c:pt>
              <c:pt idx="3">
                <c:v>-2.9989828442550381E-3</c:v>
              </c:pt>
              <c:pt idx="4">
                <c:v>-6.7314066956163376E-3</c:v>
              </c:pt>
              <c:pt idx="5">
                <c:v>4.1169828610621018E-3</c:v>
              </c:pt>
              <c:pt idx="6">
                <c:v>5.7773043985889228E-3</c:v>
              </c:pt>
              <c:pt idx="7">
                <c:v>5.7773043985889228E-3</c:v>
              </c:pt>
              <c:pt idx="8">
                <c:v>1.3244472138238317E-2</c:v>
              </c:pt>
              <c:pt idx="9">
                <c:v>3.1467949746761814E-3</c:v>
              </c:pt>
              <c:pt idx="10">
                <c:v>3.1643756989432337E-3</c:v>
              </c:pt>
              <c:pt idx="11">
                <c:v>5.2360140053926418E-3</c:v>
              </c:pt>
              <c:pt idx="12">
                <c:v>5.2360140053926418E-3</c:v>
              </c:pt>
              <c:pt idx="13">
                <c:v>1.9078591663344246E-2</c:v>
              </c:pt>
              <c:pt idx="14">
                <c:v>1.2015471243580489E-2</c:v>
              </c:pt>
              <c:pt idx="15">
                <c:v>1.3498181065271231E-2</c:v>
              </c:pt>
              <c:pt idx="16">
                <c:v>1.5332814710560028E-2</c:v>
              </c:pt>
              <c:pt idx="17">
                <c:v>1.5332814710560028E-2</c:v>
              </c:pt>
              <c:pt idx="18">
                <c:v>1.8579732167719243E-2</c:v>
              </c:pt>
              <c:pt idx="19">
                <c:v>2.3136594030091162E-2</c:v>
              </c:pt>
              <c:pt idx="20">
                <c:v>3.2256349850844801E-2</c:v>
              </c:pt>
              <c:pt idx="21">
                <c:v>2.8883634835880301E-2</c:v>
              </c:pt>
              <c:pt idx="22">
                <c:v>2.8883634835880301E-2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5.7021650088939779E-4</c:v>
              </c:pt>
              <c:pt idx="2">
                <c:v>5.7021650088939779E-4</c:v>
              </c:pt>
              <c:pt idx="3">
                <c:v>-1.9434814435104197E-4</c:v>
              </c:pt>
              <c:pt idx="4">
                <c:v>4.3500214057416997E-3</c:v>
              </c:pt>
              <c:pt idx="5">
                <c:v>4.5963873122243371E-3</c:v>
              </c:pt>
              <c:pt idx="6">
                <c:v>3.0020046179759508E-3</c:v>
              </c:pt>
              <c:pt idx="7">
                <c:v>3.0020046179759508E-3</c:v>
              </c:pt>
              <c:pt idx="8">
                <c:v>2.5185506815295078E-4</c:v>
              </c:pt>
              <c:pt idx="9">
                <c:v>-8.4021961260749567E-4</c:v>
              </c:pt>
              <c:pt idx="10">
                <c:v>5.9985200742820322E-3</c:v>
              </c:pt>
              <c:pt idx="11">
                <c:v>1.3104856392592179E-2</c:v>
              </c:pt>
              <c:pt idx="12">
                <c:v>1.3104856392592179E-2</c:v>
              </c:pt>
              <c:pt idx="13">
                <c:v>2.538508557384267E-2</c:v>
              </c:pt>
              <c:pt idx="14">
                <c:v>3.3074655263742203E-2</c:v>
              </c:pt>
              <c:pt idx="15">
                <c:v>3.3228292125706327E-2</c:v>
              </c:pt>
              <c:pt idx="16">
                <c:v>3.8894588645207895E-2</c:v>
              </c:pt>
              <c:pt idx="17">
                <c:v>3.8894588645207895E-2</c:v>
              </c:pt>
              <c:pt idx="18">
                <c:v>2.940926755848583E-2</c:v>
              </c:pt>
              <c:pt idx="19">
                <c:v>2.0717130333103517E-2</c:v>
              </c:pt>
              <c:pt idx="20">
                <c:v>1.3266557946792545E-2</c:v>
              </c:pt>
              <c:pt idx="21">
                <c:v>1.5411626863814032E-2</c:v>
              </c:pt>
              <c:pt idx="22">
                <c:v>1.5411626863814032E-2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-1.1771358075460037E-2</c:v>
              </c:pt>
              <c:pt idx="2">
                <c:v>-1.1771358075460037E-2</c:v>
              </c:pt>
              <c:pt idx="3">
                <c:v>1.4778451732291309E-3</c:v>
              </c:pt>
              <c:pt idx="4">
                <c:v>-8.2887837976765022E-3</c:v>
              </c:pt>
              <c:pt idx="5">
                <c:v>-8.8670710393745633E-4</c:v>
              </c:pt>
              <c:pt idx="6">
                <c:v>-7.6462424180115951E-3</c:v>
              </c:pt>
              <c:pt idx="7">
                <c:v>-7.6462424180115951E-3</c:v>
              </c:pt>
              <c:pt idx="8">
                <c:v>-6.6952811761076259E-3</c:v>
              </c:pt>
              <c:pt idx="9">
                <c:v>-2.2488948288269528E-3</c:v>
              </c:pt>
              <c:pt idx="10">
                <c:v>2.0689832425209165E-3</c:v>
              </c:pt>
              <c:pt idx="11">
                <c:v>7.5819882800454153E-4</c:v>
              </c:pt>
              <c:pt idx="12">
                <c:v>7.5819882800454153E-4</c:v>
              </c:pt>
              <c:pt idx="13">
                <c:v>7.0679551763133119E-3</c:v>
              </c:pt>
              <c:pt idx="14">
                <c:v>1.2902230903670375E-2</c:v>
              </c:pt>
              <c:pt idx="15">
                <c:v>1.7734142078750015E-2</c:v>
              </c:pt>
              <c:pt idx="16">
                <c:v>2.610003084198631E-2</c:v>
              </c:pt>
              <c:pt idx="17">
                <c:v>2.610003084198631E-2</c:v>
              </c:pt>
              <c:pt idx="18">
                <c:v>1.0177855453891382E-2</c:v>
              </c:pt>
              <c:pt idx="19">
                <c:v>9.1112367636476677E-3</c:v>
              </c:pt>
              <c:pt idx="20">
                <c:v>1.1694253109901798E-3</c:v>
              </c:pt>
              <c:pt idx="21">
                <c:v>1.1694253109901798E-3</c:v>
              </c:pt>
              <c:pt idx="22">
                <c:v>1.1694253109901798E-3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1.0785471441778771E-3</c:v>
              </c:pt>
              <c:pt idx="2">
                <c:v>1.0785471441778771E-3</c:v>
              </c:pt>
              <c:pt idx="3">
                <c:v>-1.2700577566572058E-2</c:v>
              </c:pt>
              <c:pt idx="4">
                <c:v>-2.5352897377983186E-2</c:v>
              </c:pt>
              <c:pt idx="5">
                <c:v>-2.8008746360827064E-2</c:v>
              </c:pt>
              <c:pt idx="6">
                <c:v>-2.8188397789618458E-2</c:v>
              </c:pt>
              <c:pt idx="7">
                <c:v>-2.8214275136588918E-2</c:v>
              </c:pt>
              <c:pt idx="8">
                <c:v>-3.5914868819487578E-2</c:v>
              </c:pt>
              <c:pt idx="9">
                <c:v>-3.552372861492703E-2</c:v>
              </c:pt>
              <c:pt idx="10">
                <c:v>-3.3283498408102297E-2</c:v>
              </c:pt>
              <c:pt idx="11">
                <c:v>-2.9021429423291667E-2</c:v>
              </c:pt>
              <c:pt idx="12">
                <c:v>-2.9073184117232365E-2</c:v>
              </c:pt>
              <c:pt idx="13">
                <c:v>-2.6794183502196978E-2</c:v>
              </c:pt>
              <c:pt idx="14">
                <c:v>-2.1027640229829725E-2</c:v>
              </c:pt>
              <c:pt idx="15">
                <c:v>-1.8440544104212919E-2</c:v>
              </c:pt>
              <c:pt idx="16">
                <c:v>-1.6512818591648326E-2</c:v>
              </c:pt>
              <c:pt idx="17">
                <c:v>-1.6407971244581265E-2</c:v>
              </c:pt>
              <c:pt idx="18">
                <c:v>-2.9704883301679419E-2</c:v>
              </c:pt>
              <c:pt idx="19">
                <c:v>-4.1371005560862484E-2</c:v>
              </c:pt>
              <c:pt idx="20">
                <c:v>-4.5226304545175067E-2</c:v>
              </c:pt>
              <c:pt idx="21">
                <c:v>-4.0457392294437566E-2</c:v>
              </c:pt>
              <c:pt idx="22">
                <c:v>-4.0431819029100313E-2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1.0025865607484086E-2</c:v>
              </c:pt>
              <c:pt idx="2">
                <c:v>-9.8189801008327082E-3</c:v>
              </c:pt>
              <c:pt idx="3">
                <c:v>-1.2505680742915803E-2</c:v>
              </c:pt>
              <c:pt idx="4">
                <c:v>-1.4972143892524103E-2</c:v>
              </c:pt>
              <c:pt idx="5">
                <c:v>-1.7822230676918127E-2</c:v>
              </c:pt>
              <c:pt idx="6">
                <c:v>-2.2646373428480082E-2</c:v>
              </c:pt>
              <c:pt idx="7">
                <c:v>-1.6267989253478388E-2</c:v>
              </c:pt>
              <c:pt idx="8">
                <c:v>-1.6267989253478388E-2</c:v>
              </c:pt>
              <c:pt idx="9">
                <c:v>-1.6267989253478388E-2</c:v>
              </c:pt>
              <c:pt idx="10">
                <c:v>8.6163175462030672E-3</c:v>
              </c:pt>
              <c:pt idx="11">
                <c:v>1.8789265818571987E-2</c:v>
              </c:pt>
              <c:pt idx="12">
                <c:v>3.2395431287764564E-2</c:v>
              </c:pt>
              <c:pt idx="13">
                <c:v>2.7309659887676085E-2</c:v>
              </c:pt>
              <c:pt idx="14">
                <c:v>3.3719034724509545E-2</c:v>
              </c:pt>
              <c:pt idx="15">
                <c:v>3.5314245662343868E-2</c:v>
              </c:pt>
              <c:pt idx="16">
                <c:v>4.2527972234615685E-2</c:v>
              </c:pt>
              <c:pt idx="17">
                <c:v>4.0501773249127737E-2</c:v>
              </c:pt>
              <c:pt idx="18">
                <c:v>4.0877104597981218E-2</c:v>
              </c:pt>
              <c:pt idx="19">
                <c:v>4.5023458384987336E-2</c:v>
              </c:pt>
              <c:pt idx="20">
                <c:v>4.0121452473993013E-2</c:v>
              </c:pt>
              <c:pt idx="21">
                <c:v>4.4333441812362206E-2</c:v>
              </c:pt>
              <c:pt idx="22">
                <c:v>3.8385694316966257E-2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1.3936810770585062E-3</c:v>
              </c:pt>
              <c:pt idx="2">
                <c:v>-2.6385224274405594E-3</c:v>
              </c:pt>
              <c:pt idx="3">
                <c:v>-1.0608213246735554E-2</c:v>
              </c:pt>
              <c:pt idx="4">
                <c:v>-1.8199039307218667E-2</c:v>
              </c:pt>
              <c:pt idx="5">
                <c:v>-2.0255733712198021E-2</c:v>
              </c:pt>
              <c:pt idx="6">
                <c:v>-2.1649414789256527E-2</c:v>
              </c:pt>
              <c:pt idx="7">
                <c:v>-2.0323388133414499E-2</c:v>
              </c:pt>
              <c:pt idx="8">
                <c:v>-2.3665516541505949E-2</c:v>
              </c:pt>
              <c:pt idx="9">
                <c:v>-2.3516676814829829E-2</c:v>
              </c:pt>
              <c:pt idx="10">
                <c:v>-1.5925850754346826E-2</c:v>
              </c:pt>
              <c:pt idx="11">
                <c:v>-1.0621744130978827E-2</c:v>
              </c:pt>
              <c:pt idx="12">
                <c:v>-7.8343819768621481E-3</c:v>
              </c:pt>
              <c:pt idx="13">
                <c:v>-5.7235640349095895E-3</c:v>
              </c:pt>
              <c:pt idx="14">
                <c:v>1.5695825722212842E-3</c:v>
              </c:pt>
              <c:pt idx="15">
                <c:v>3.1256342601990728E-3</c:v>
              </c:pt>
              <c:pt idx="16">
                <c:v>8.2403085041606872E-3</c:v>
              </c:pt>
              <c:pt idx="17">
                <c:v>7.7531966714023959E-3</c:v>
              </c:pt>
              <c:pt idx="18">
                <c:v>-2.0566944049793534E-3</c:v>
              </c:pt>
              <c:pt idx="19">
                <c:v>-9.2415939381637058E-3</c:v>
              </c:pt>
              <c:pt idx="20">
                <c:v>-1.4072119613016687E-2</c:v>
              </c:pt>
              <c:pt idx="21">
                <c:v>-1.029700290913993E-2</c:v>
              </c:pt>
              <c:pt idx="22">
                <c:v>-1.1663622217711889E-2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8.2554711793636493E-3</c:v>
              </c:pt>
              <c:pt idx="2">
                <c:v>-1.9370584646146716E-2</c:v>
              </c:pt>
              <c:pt idx="3">
                <c:v>-1.338665451257437E-2</c:v>
              </c:pt>
              <c:pt idx="4">
                <c:v>-4.7562687916724578E-3</c:v>
              </c:pt>
              <c:pt idx="5">
                <c:v>8.1966610552006713E-3</c:v>
              </c:pt>
              <c:pt idx="6">
                <c:v>7.4100756445223404E-3</c:v>
              </c:pt>
              <c:pt idx="7">
                <c:v>4.8591865089575581E-3</c:v>
              </c:pt>
              <c:pt idx="8">
                <c:v>5.8516073542060898E-3</c:v>
              </c:pt>
              <c:pt idx="9">
                <c:v>9.9683160456072173E-3</c:v>
              </c:pt>
              <c:pt idx="10">
                <c:v>9.2919996177343034E-3</c:v>
              </c:pt>
              <c:pt idx="11">
                <c:v>1.2114885577552137E-2</c:v>
              </c:pt>
              <c:pt idx="12">
                <c:v>1.8503135314744457E-2</c:v>
              </c:pt>
              <c:pt idx="13">
                <c:v>1.9341179584065449E-2</c:v>
              </c:pt>
              <c:pt idx="14">
                <c:v>1.3688056398909243E-2</c:v>
              </c:pt>
              <c:pt idx="15">
                <c:v>1.6319809455197731E-2</c:v>
              </c:pt>
              <c:pt idx="16">
                <c:v>1.2070777984430014E-2</c:v>
              </c:pt>
              <c:pt idx="17">
                <c:v>2.181855606442662E-2</c:v>
              </c:pt>
              <c:pt idx="18">
                <c:v>9.9756673111277561E-3</c:v>
              </c:pt>
              <c:pt idx="19">
                <c:v>-5.6237181230748279E-3</c:v>
              </c:pt>
              <c:pt idx="20">
                <c:v>-9.8506957972810394E-4</c:v>
              </c:pt>
              <c:pt idx="21">
                <c:v>-1.5658195558364563E-3</c:v>
              </c:pt>
              <c:pt idx="22">
                <c:v>6.0059839301336293E-3</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45980</c:v>
              </c:pt>
              <c:pt idx="1">
                <c:v>45981</c:v>
              </c:pt>
              <c:pt idx="2">
                <c:v>45982</c:v>
              </c:pt>
              <c:pt idx="3">
                <c:v>45985</c:v>
              </c:pt>
              <c:pt idx="4">
                <c:v>45986</c:v>
              </c:pt>
              <c:pt idx="5">
                <c:v>45987</c:v>
              </c:pt>
              <c:pt idx="6">
                <c:v>45988</c:v>
              </c:pt>
              <c:pt idx="7">
                <c:v>45989</c:v>
              </c:pt>
              <c:pt idx="8">
                <c:v>45992</c:v>
              </c:pt>
              <c:pt idx="9">
                <c:v>45993</c:v>
              </c:pt>
              <c:pt idx="10">
                <c:v>45994</c:v>
              </c:pt>
              <c:pt idx="11">
                <c:v>45995</c:v>
              </c:pt>
              <c:pt idx="12">
                <c:v>45996</c:v>
              </c:pt>
              <c:pt idx="13">
                <c:v>45999</c:v>
              </c:pt>
              <c:pt idx="14">
                <c:v>46000</c:v>
              </c:pt>
              <c:pt idx="15">
                <c:v>46001</c:v>
              </c:pt>
              <c:pt idx="16">
                <c:v>46002</c:v>
              </c:pt>
              <c:pt idx="17">
                <c:v>46003</c:v>
              </c:pt>
              <c:pt idx="18">
                <c:v>46006</c:v>
              </c:pt>
              <c:pt idx="19">
                <c:v>46007</c:v>
              </c:pt>
              <c:pt idx="20">
                <c:v>46008</c:v>
              </c:pt>
              <c:pt idx="21">
                <c:v>46009</c:v>
              </c:pt>
              <c:pt idx="22">
                <c:v>46010</c:v>
              </c:pt>
            </c:numLit>
          </c:cat>
          <c:val>
            <c:numLit>
              <c:formatCode>0.0%</c:formatCode>
              <c:ptCount val="24"/>
              <c:pt idx="0">
                <c:v>0</c:v>
              </c:pt>
              <c:pt idx="1">
                <c:v>1.7585931254995302E-3</c:v>
              </c:pt>
              <c:pt idx="2">
                <c:v>-1.5507593924860119E-2</c:v>
              </c:pt>
              <c:pt idx="3">
                <c:v>-1.426858513189444E-2</c:v>
              </c:pt>
              <c:pt idx="4">
                <c:v>-1.3509192645883239E-2</c:v>
              </c:pt>
              <c:pt idx="5">
                <c:v>-3.477218225419576E-3</c:v>
              </c:pt>
              <c:pt idx="6">
                <c:v>-1.0951239008792912E-2</c:v>
              </c:pt>
              <c:pt idx="7">
                <c:v>-7.7537969624300596E-3</c:v>
              </c:pt>
              <c:pt idx="8">
                <c:v>-2.9976019184652092E-3</c:v>
              </c:pt>
              <c:pt idx="9">
                <c:v>-8.7929656274979839E-3</c:v>
              </c:pt>
              <c:pt idx="10">
                <c:v>-2.7977617905674546E-3</c:v>
              </c:pt>
              <c:pt idx="11">
                <c:v>-6.3948840927252615E-4</c:v>
              </c:pt>
              <c:pt idx="12">
                <c:v>7.6338928856916066E-3</c:v>
              </c:pt>
              <c:pt idx="13">
                <c:v>9.1926458832936042E-4</c:v>
              </c:pt>
              <c:pt idx="14">
                <c:v>5.3557154276577812E-3</c:v>
              </c:pt>
              <c:pt idx="15">
                <c:v>9.8721023181453926E-3</c:v>
              </c:pt>
              <c:pt idx="16">
                <c:v>2.2501998401279089E-2</c:v>
              </c:pt>
              <c:pt idx="17">
                <c:v>2.6139088729016935E-2</c:v>
              </c:pt>
              <c:pt idx="18">
                <c:v>2.5059952038369415E-2</c:v>
              </c:pt>
              <c:pt idx="19">
                <c:v>2.110311750599525E-2</c:v>
              </c:pt>
              <c:pt idx="20">
                <c:v>2.1422861710631569E-2</c:v>
              </c:pt>
              <c:pt idx="21">
                <c:v>2.5459632294164702E-2</c:v>
              </c:pt>
              <c:pt idx="22">
                <c:v>2.677857713828935E-2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2.7372947028974082E-3</c:v>
              </c:pt>
              <c:pt idx="2">
                <c:v>7.1744619153564226E-3</c:v>
              </c:pt>
              <c:pt idx="3">
                <c:v>8.649351298652741E-3</c:v>
              </c:pt>
              <c:pt idx="4">
                <c:v>8.649351298652741E-3</c:v>
              </c:pt>
              <c:pt idx="5">
                <c:v>3.3497487688423089E-3</c:v>
              </c:pt>
              <c:pt idx="6">
                <c:v>-2.624803139763543E-4</c:v>
              </c:pt>
              <c:pt idx="7">
                <c:v>3.9247056470765873E-3</c:v>
              </c:pt>
              <c:pt idx="8">
                <c:v>5.0246231532635743E-3</c:v>
              </c:pt>
              <c:pt idx="9">
                <c:v>5.0246231532635743E-3</c:v>
              </c:pt>
              <c:pt idx="10">
                <c:v>1.9548533859960582E-2</c:v>
              </c:pt>
              <c:pt idx="11">
                <c:v>1.5823813214009164E-2</c:v>
              </c:pt>
              <c:pt idx="12">
                <c:v>1.5598830087743432E-2</c:v>
              </c:pt>
              <c:pt idx="13">
                <c:v>1.3861460390470759E-2</c:v>
              </c:pt>
              <c:pt idx="14">
                <c:v>1.3986451016173795E-2</c:v>
              </c:pt>
              <c:pt idx="15">
                <c:v>1.2861535384846245E-2</c:v>
              </c:pt>
              <c:pt idx="16">
                <c:v>1.0811689123315871E-2</c:v>
              </c:pt>
              <c:pt idx="17">
                <c:v>1.3024023198260126E-2</c:v>
              </c:pt>
              <c:pt idx="18">
                <c:v>2.5685573581981425E-2</c:v>
              </c:pt>
              <c:pt idx="19">
                <c:v>2.5685573581981425E-2</c:v>
              </c:pt>
              <c:pt idx="20">
                <c:v>1.4423918206134534E-2</c:v>
              </c:pt>
              <c:pt idx="21">
                <c:v>2.3660725445591613E-2</c:v>
              </c:pt>
              <c:pt idx="22">
                <c:v>2.4023198260130441E-2</c:v>
              </c:pt>
              <c:pt idx="23">
                <c:v>2.7572932030097919E-2</c:v>
              </c:pt>
              <c:pt idx="24">
                <c:v>2.7435442341824379E-2</c:v>
              </c:pt>
              <c:pt idx="25">
                <c:v>3.9247056470764763E-2</c:v>
              </c:pt>
              <c:pt idx="26">
                <c:v>5.5720820938429672E-2</c:v>
              </c:pt>
              <c:pt idx="27">
                <c:v>4.7958903082268911E-2</c:v>
              </c:pt>
              <c:pt idx="28">
                <c:v>3.9947003974701856E-2</c:v>
              </c:pt>
              <c:pt idx="29">
                <c:v>3.9947003974701856E-2</c:v>
              </c:pt>
              <c:pt idx="30">
                <c:v>5.467089968252381E-2</c:v>
              </c:pt>
              <c:pt idx="31">
                <c:v>7.4031947603929726E-2</c:v>
              </c:pt>
              <c:pt idx="32">
                <c:v>8.3706222033347544E-2</c:v>
              </c:pt>
              <c:pt idx="33">
                <c:v>8.9168312376571857E-2</c:v>
              </c:pt>
              <c:pt idx="34">
                <c:v>8.9030822688298317E-2</c:v>
              </c:pt>
              <c:pt idx="35">
                <c:v>0.10426717996150292</c:v>
              </c:pt>
              <c:pt idx="36">
                <c:v>9.0005749568782489E-2</c:v>
              </c:pt>
              <c:pt idx="37">
                <c:v>8.0168987325950791E-2</c:v>
              </c:pt>
              <c:pt idx="38">
                <c:v>7.6494262930280277E-2</c:v>
              </c:pt>
              <c:pt idx="39">
                <c:v>7.6494262930280277E-2</c:v>
              </c:pt>
              <c:pt idx="40">
                <c:v>0.10466714996375281</c:v>
              </c:pt>
              <c:pt idx="41">
                <c:v>0.11135414843886715</c:v>
              </c:pt>
              <c:pt idx="42">
                <c:v>0.11236657250706217</c:v>
              </c:pt>
              <c:pt idx="43">
                <c:v>0.11047921405894567</c:v>
              </c:pt>
              <c:pt idx="44">
                <c:v>0.11047921405894567</c:v>
              </c:pt>
              <c:pt idx="45">
                <c:v>8.7118466115041482E-2</c:v>
              </c:pt>
              <c:pt idx="46">
                <c:v>8.2768792340574437E-2</c:v>
              </c:pt>
              <c:pt idx="47">
                <c:v>8.5843561732870111E-2</c:v>
              </c:pt>
              <c:pt idx="48">
                <c:v>9.23305752068595E-2</c:v>
              </c:pt>
              <c:pt idx="49">
                <c:v>9.23305752068595E-2</c:v>
              </c:pt>
              <c:pt idx="50">
                <c:v>9.2343074269430003E-2</c:v>
              </c:pt>
              <c:pt idx="51">
                <c:v>9.0318226133040191E-2</c:v>
              </c:pt>
              <c:pt idx="52">
                <c:v>9.0318226133040191E-2</c:v>
              </c:pt>
              <c:pt idx="53">
                <c:v>9.0318226133040191E-2</c:v>
              </c:pt>
              <c:pt idx="54">
                <c:v>9.0318226133040191E-2</c:v>
              </c:pt>
              <c:pt idx="55">
                <c:v>0.10521710871684631</c:v>
              </c:pt>
              <c:pt idx="56">
                <c:v>0.11911606629502791</c:v>
              </c:pt>
              <c:pt idx="57">
                <c:v>0.12992775541834378</c:v>
              </c:pt>
              <c:pt idx="58">
                <c:v>0.13327750418718609</c:v>
              </c:pt>
              <c:pt idx="59">
                <c:v>0.13327750418718609</c:v>
              </c:pt>
              <c:pt idx="60">
                <c:v>0.13000274979376569</c:v>
              </c:pt>
              <c:pt idx="61">
                <c:v>0.1420143489238308</c:v>
              </c:pt>
              <c:pt idx="62">
                <c:v>0.13772717046221539</c:v>
              </c:pt>
              <c:pt idx="63">
                <c:v>0.13737719671024684</c:v>
              </c:pt>
              <c:pt idx="64">
                <c:v>0.13737719671024684</c:v>
              </c:pt>
              <c:pt idx="65">
                <c:v>0.14315176361772886</c:v>
              </c:pt>
              <c:pt idx="66">
                <c:v>0.12937779666525029</c:v>
              </c:pt>
              <c:pt idx="67">
                <c:v>0.1324775641826863</c:v>
              </c:pt>
              <c:pt idx="68">
                <c:v>0.13274004449666288</c:v>
              </c:pt>
              <c:pt idx="69">
                <c:v>0.13274004449666288</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-2.2184385001109419E-3</c:v>
              </c:pt>
              <c:pt idx="2">
                <c:v>4.2114644595856454E-3</c:v>
              </c:pt>
              <c:pt idx="3">
                <c:v>5.0044743190003071E-3</c:v>
              </c:pt>
              <c:pt idx="4">
                <c:v>5.0044743190003071E-3</c:v>
              </c:pt>
              <c:pt idx="5">
                <c:v>2.1998052547975044E-2</c:v>
              </c:pt>
              <c:pt idx="6">
                <c:v>2.7032597473226616E-2</c:v>
              </c:pt>
              <c:pt idx="7">
                <c:v>3.6973857995598713E-2</c:v>
              </c:pt>
              <c:pt idx="8">
                <c:v>3.067880473903406E-2</c:v>
              </c:pt>
              <c:pt idx="9">
                <c:v>3.067880473903406E-2</c:v>
              </c:pt>
              <c:pt idx="10">
                <c:v>2.9410983517095701E-2</c:v>
              </c:pt>
              <c:pt idx="11">
                <c:v>2.7663495173258168E-2</c:v>
              </c:pt>
              <c:pt idx="12">
                <c:v>4.2217083567736013E-2</c:v>
              </c:pt>
              <c:pt idx="13">
                <c:v>4.846948804617357E-2</c:v>
              </c:pt>
              <c:pt idx="14">
                <c:v>4.846948804617357E-2</c:v>
              </c:pt>
              <c:pt idx="15">
                <c:v>7.5442704847522135E-2</c:v>
              </c:pt>
              <c:pt idx="16">
                <c:v>7.6630142775706567E-2</c:v>
              </c:pt>
              <c:pt idx="17">
                <c:v>7.2350873194242604E-2</c:v>
              </c:pt>
              <c:pt idx="18">
                <c:v>6.1391131768694596E-2</c:v>
              </c:pt>
              <c:pt idx="19">
                <c:v>6.1391131768694596E-2</c:v>
              </c:pt>
              <c:pt idx="20">
                <c:v>7.4936477306871918E-2</c:v>
              </c:pt>
              <c:pt idx="21">
                <c:v>8.257464530725378E-2</c:v>
              </c:pt>
              <c:pt idx="22">
                <c:v>0.10600549788967539</c:v>
              </c:pt>
              <c:pt idx="23">
                <c:v>9.729017035173948E-2</c:v>
              </c:pt>
              <c:pt idx="24">
                <c:v>9.729017035173948E-2</c:v>
              </c:pt>
              <c:pt idx="25">
                <c:v>0.10708920977722935</c:v>
              </c:pt>
              <c:pt idx="26">
                <c:v>0.1182998126027901</c:v>
              </c:pt>
              <c:pt idx="27">
                <c:v>0.12575708894066295</c:v>
              </c:pt>
              <c:pt idx="28">
                <c:v>0.13293477884414662</c:v>
              </c:pt>
              <c:pt idx="29">
                <c:v>0.13293477884414662</c:v>
              </c:pt>
              <c:pt idx="30">
                <c:v>0.14791947676677109</c:v>
              </c:pt>
              <c:pt idx="31">
                <c:v>0.15877906084231408</c:v>
              </c:pt>
              <c:pt idx="32">
                <c:v>0.16887079140219363</c:v>
              </c:pt>
              <c:pt idx="33">
                <c:v>0.16638101540831918</c:v>
              </c:pt>
              <c:pt idx="34">
                <c:v>0.16638101540831918</c:v>
              </c:pt>
              <c:pt idx="35">
                <c:v>0.15051373934190071</c:v>
              </c:pt>
              <c:pt idx="36">
                <c:v>0.16731659738336591</c:v>
              </c:pt>
              <c:pt idx="37">
                <c:v>0.1643250985894662</c:v>
              </c:pt>
              <c:pt idx="38">
                <c:v>0.15961091677673056</c:v>
              </c:pt>
              <c:pt idx="39">
                <c:v>0.15961091677673056</c:v>
              </c:pt>
              <c:pt idx="40">
                <c:v>0.16366594388005828</c:v>
              </c:pt>
              <c:pt idx="41">
                <c:v>0.16221822554873588</c:v>
              </c:pt>
              <c:pt idx="42">
                <c:v>0.16491557063012086</c:v>
              </c:pt>
              <c:pt idx="43">
                <c:v>0.15590380775779522</c:v>
              </c:pt>
              <c:pt idx="44">
                <c:v>0.15590380775779522</c:v>
              </c:pt>
              <c:pt idx="45">
                <c:v>0.13603053020680167</c:v>
              </c:pt>
              <c:pt idx="46">
                <c:v>0.1304001894565201</c:v>
              </c:pt>
              <c:pt idx="47">
                <c:v>0.13474082881611205</c:v>
              </c:pt>
              <c:pt idx="48">
                <c:v>0.12526642323126347</c:v>
              </c:pt>
              <c:pt idx="49">
                <c:v>0.12526642323126347</c:v>
              </c:pt>
              <c:pt idx="50">
                <c:v>0.13133776053781698</c:v>
              </c:pt>
              <c:pt idx="51">
                <c:v>0.12710242680323014</c:v>
              </c:pt>
              <c:pt idx="52">
                <c:v>0.13941253736009562</c:v>
              </c:pt>
              <c:pt idx="53">
                <c:v>0.14129657199768997</c:v>
              </c:pt>
              <c:pt idx="54">
                <c:v>0.14129657199768997</c:v>
              </c:pt>
              <c:pt idx="55">
                <c:v>0.14976987210748849</c:v>
              </c:pt>
              <c:pt idx="56">
                <c:v>0.13831162555379062</c:v>
              </c:pt>
              <c:pt idx="57">
                <c:v>0.13833157511941652</c:v>
              </c:pt>
              <c:pt idx="58">
                <c:v>0.14068234768828414</c:v>
              </c:pt>
              <c:pt idx="59">
                <c:v>0.14068234768828414</c:v>
              </c:pt>
              <c:pt idx="60">
                <c:v>0.15639008573281954</c:v>
              </c:pt>
              <c:pt idx="61">
                <c:v>0.14837527461366884</c:v>
              </c:pt>
              <c:pt idx="62">
                <c:v>0.15005776598562792</c:v>
              </c:pt>
              <c:pt idx="63">
                <c:v>0.15213959968885704</c:v>
              </c:pt>
              <c:pt idx="64">
                <c:v>0.15213959968885704</c:v>
              </c:pt>
              <c:pt idx="65">
                <c:v>0.15582400949529118</c:v>
              </c:pt>
              <c:pt idx="66">
                <c:v>0.16099486670179974</c:v>
              </c:pt>
              <c:pt idx="67">
                <c:v>0.17134342598044228</c:v>
              </c:pt>
              <c:pt idx="68">
                <c:v>0.16751626854900081</c:v>
              </c:pt>
              <c:pt idx="69">
                <c:v>0.16751626854900081</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1.6862697072863586E-3</c:v>
              </c:pt>
              <c:pt idx="2">
                <c:v>1.061861603487424E-3</c:v>
              </c:pt>
              <c:pt idx="3">
                <c:v>2.2163171449052221E-3</c:v>
              </c:pt>
              <c:pt idx="4">
                <c:v>2.2163171449052221E-3</c:v>
              </c:pt>
              <c:pt idx="5">
                <c:v>3.0216169821009053E-3</c:v>
              </c:pt>
              <c:pt idx="6">
                <c:v>1.2783495321235572E-2</c:v>
              </c:pt>
              <c:pt idx="7">
                <c:v>-7.4731639530078997E-4</c:v>
              </c:pt>
              <c:pt idx="8">
                <c:v>-8.3356845461335372E-3</c:v>
              </c:pt>
              <c:pt idx="9">
                <c:v>-8.3356845461335372E-3</c:v>
              </c:pt>
              <c:pt idx="10">
                <c:v>-7.9567551264926317E-3</c:v>
              </c:pt>
              <c:pt idx="11">
                <c:v>-9.6191209040203951E-3</c:v>
              </c:pt>
              <c:pt idx="12">
                <c:v>-1.3755128278710949E-2</c:v>
              </c:pt>
              <c:pt idx="13">
                <c:v>-1.8240474788425831E-2</c:v>
              </c:pt>
              <c:pt idx="14">
                <c:v>-1.8240474788425831E-2</c:v>
              </c:pt>
              <c:pt idx="15">
                <c:v>-2.0621184548812566E-2</c:v>
              </c:pt>
              <c:pt idx="16">
                <c:v>-1.4562127264386771E-2</c:v>
              </c:pt>
              <c:pt idx="17">
                <c:v>-1.8195080492090843E-2</c:v>
              </c:pt>
              <c:pt idx="18">
                <c:v>-2.3631650869010645E-2</c:v>
              </c:pt>
              <c:pt idx="19">
                <c:v>-2.3631650869010645E-2</c:v>
              </c:pt>
              <c:pt idx="20">
                <c:v>-1.9460762679207599E-2</c:v>
              </c:pt>
              <c:pt idx="21">
                <c:v>-1.3523146239868833E-2</c:v>
              </c:pt>
              <c:pt idx="22">
                <c:v>-2.134543693434221E-2</c:v>
              </c:pt>
              <c:pt idx="23">
                <c:v>-1.7426437852509968E-2</c:v>
              </c:pt>
              <c:pt idx="24">
                <c:v>-1.7426437852509968E-2</c:v>
              </c:pt>
              <c:pt idx="25">
                <c:v>-1.5770086674432915E-2</c:v>
              </c:pt>
              <c:pt idx="26">
                <c:v>-1.5154377052343238E-2</c:v>
              </c:pt>
              <c:pt idx="27">
                <c:v>-1.7681522518134152E-2</c:v>
              </c:pt>
              <c:pt idx="28">
                <c:v>-1.533469918482866E-2</c:v>
              </c:pt>
              <c:pt idx="29">
                <c:v>-1.533469918482866E-2</c:v>
              </c:pt>
              <c:pt idx="30">
                <c:v>-2.1652702835970539E-2</c:v>
              </c:pt>
              <c:pt idx="31">
                <c:v>-1.7701487512779224E-2</c:v>
              </c:pt>
              <c:pt idx="32">
                <c:v>-9.3962428255023323E-3</c:v>
              </c:pt>
              <c:pt idx="33">
                <c:v>-6.4144206731534537E-3</c:v>
              </c:pt>
              <c:pt idx="34">
                <c:v>-6.4144206731534537E-3</c:v>
              </c:pt>
              <c:pt idx="35">
                <c:v>-1.239846441386927E-2</c:v>
              </c:pt>
              <c:pt idx="36">
                <c:v>-1.6655594043306743E-2</c:v>
              </c:pt>
              <c:pt idx="37">
                <c:v>-1.982251718324235E-2</c:v>
              </c:pt>
              <c:pt idx="38">
                <c:v>-2.2170856234226544E-2</c:v>
              </c:pt>
              <c:pt idx="39">
                <c:v>-2.2170856234226544E-2</c:v>
              </c:pt>
              <c:pt idx="40">
                <c:v>-2.6295172308861359E-2</c:v>
              </c:pt>
              <c:pt idx="41">
                <c:v>-2.0804180909304137E-2</c:v>
              </c:pt>
              <c:pt idx="42">
                <c:v>-2.5488723615591069E-2</c:v>
              </c:pt>
              <c:pt idx="43">
                <c:v>-2.4456288174423801E-2</c:v>
              </c:pt>
              <c:pt idx="44">
                <c:v>-2.4456288174423801E-2</c:v>
              </c:pt>
              <c:pt idx="45">
                <c:v>-2.6500247945345778E-2</c:v>
              </c:pt>
              <c:pt idx="46">
                <c:v>-3.2843024408992005E-2</c:v>
              </c:pt>
              <c:pt idx="47">
                <c:v>-2.9150929229065925E-2</c:v>
              </c:pt>
              <c:pt idx="48">
                <c:v>-2.8597335069039276E-2</c:v>
              </c:pt>
              <c:pt idx="49">
                <c:v>-2.8597335069039276E-2</c:v>
              </c:pt>
              <c:pt idx="50">
                <c:v>-2.9339611944415256E-2</c:v>
              </c:pt>
              <c:pt idx="51">
                <c:v>-2.4927714989467997E-2</c:v>
              </c:pt>
              <c:pt idx="52">
                <c:v>-2.4688530878089532E-2</c:v>
              </c:pt>
              <c:pt idx="53">
                <c:v>-2.6236435835253924E-2</c:v>
              </c:pt>
              <c:pt idx="54">
                <c:v>-2.6236435835253924E-2</c:v>
              </c:pt>
              <c:pt idx="55">
                <c:v>-2.8906415970180732E-2</c:v>
              </c:pt>
              <c:pt idx="56">
                <c:v>-2.9966655659209529E-2</c:v>
              </c:pt>
              <c:pt idx="57">
                <c:v>-2.3327271588948539E-2</c:v>
              </c:pt>
              <c:pt idx="58">
                <c:v>-1.6428091577731285E-2</c:v>
              </c:pt>
              <c:pt idx="59">
                <c:v>-1.6428091577731285E-2</c:v>
              </c:pt>
              <c:pt idx="60">
                <c:v>-4.5058424882601367E-3</c:v>
              </c:pt>
              <c:pt idx="61">
                <c:v>2.9595690998069912E-3</c:v>
              </c:pt>
              <c:pt idx="62">
                <c:v>3.1087273044811958E-3</c:v>
              </c:pt>
              <c:pt idx="63">
                <c:v>8.6098460151518008E-3</c:v>
              </c:pt>
              <c:pt idx="64">
                <c:v>8.6098460151518008E-3</c:v>
              </c:pt>
              <c:pt idx="65">
                <c:v>-5.9896914785628752E-4</c:v>
              </c:pt>
              <c:pt idx="66">
                <c:v>-9.0377224961322167E-3</c:v>
              </c:pt>
              <c:pt idx="67">
                <c:v>-1.6271103774093576E-2</c:v>
              </c:pt>
              <c:pt idx="68">
                <c:v>-1.4188565609263737E-2</c:v>
              </c:pt>
              <c:pt idx="69">
                <c:v>-1.4188565609263737E-2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3.0944423814829314E-3</c:v>
              </c:pt>
              <c:pt idx="2">
                <c:v>1.3702190865206187E-2</c:v>
              </c:pt>
              <c:pt idx="3">
                <c:v>2.215620745141722E-2</c:v>
              </c:pt>
              <c:pt idx="4">
                <c:v>2.215620745141722E-2</c:v>
              </c:pt>
              <c:pt idx="5">
                <c:v>1.7167966332466866E-2</c:v>
              </c:pt>
              <c:pt idx="6">
                <c:v>7.2657507117217524E-3</c:v>
              </c:pt>
              <c:pt idx="7">
                <c:v>-3.6761975492016763E-3</c:v>
              </c:pt>
              <c:pt idx="8">
                <c:v>-1.89751206832528E-2</c:v>
              </c:pt>
              <c:pt idx="9">
                <c:v>-1.89751206832528E-2</c:v>
              </c:pt>
              <c:pt idx="10">
                <c:v>-1.3801213021413461E-2</c:v>
              </c:pt>
              <c:pt idx="11">
                <c:v>-6.9563064735734814E-3</c:v>
              </c:pt>
              <c:pt idx="12">
                <c:v>-1.6784255477163001E-2</c:v>
              </c:pt>
              <c:pt idx="13">
                <c:v>-2.6018071543507881E-2</c:v>
              </c:pt>
              <c:pt idx="14">
                <c:v>-2.6018071543507881E-2</c:v>
              </c:pt>
              <c:pt idx="15">
                <c:v>-2.1537318975120678E-2</c:v>
              </c:pt>
              <c:pt idx="16">
                <c:v>-1.8442876593637747E-2</c:v>
              </c:pt>
              <c:pt idx="17">
                <c:v>-1.7885876964970793E-2</c:v>
              </c:pt>
              <c:pt idx="18">
                <c:v>-1.4964723356851173E-2</c:v>
              </c:pt>
              <c:pt idx="19">
                <c:v>-1.4964723356851173E-2</c:v>
              </c:pt>
              <c:pt idx="20">
                <c:v>-2.23542517638321E-2</c:v>
              </c:pt>
              <c:pt idx="21">
                <c:v>-3.3791310805792785E-2</c:v>
              </c:pt>
              <c:pt idx="22">
                <c:v>-3.9868795643025035E-2</c:v>
              </c:pt>
              <c:pt idx="23">
                <c:v>-2.3035029087758452E-2</c:v>
              </c:pt>
              <c:pt idx="24">
                <c:v>-2.3035029087758452E-2</c:v>
              </c:pt>
              <c:pt idx="25">
                <c:v>-2.7082559722737987E-2</c:v>
              </c:pt>
              <c:pt idx="26">
                <c:v>-2.474316128233689E-2</c:v>
              </c:pt>
              <c:pt idx="27">
                <c:v>-2.2279985146676617E-2</c:v>
              </c:pt>
              <c:pt idx="28">
                <c:v>-2.0608986260675755E-2</c:v>
              </c:pt>
              <c:pt idx="29">
                <c:v>-2.0608986260675755E-2</c:v>
              </c:pt>
              <c:pt idx="30">
                <c:v>-1.9272187151875175E-2</c:v>
              </c:pt>
              <c:pt idx="31">
                <c:v>-1.724223294962246E-2</c:v>
              </c:pt>
              <c:pt idx="32">
                <c:v>-1.6091100383710866E-2</c:v>
              </c:pt>
              <c:pt idx="33">
                <c:v>-1.4420101497710114E-2</c:v>
              </c:pt>
              <c:pt idx="34">
                <c:v>-1.4420101497710114E-2</c:v>
              </c:pt>
              <c:pt idx="35">
                <c:v>-8.1321945785368666E-3</c:v>
              </c:pt>
              <c:pt idx="36">
                <c:v>-7.9589058051738881E-3</c:v>
              </c:pt>
              <c:pt idx="37">
                <c:v>-8.8624829805669103E-3</c:v>
              </c:pt>
              <c:pt idx="38">
                <c:v>-3.5400420844163838E-3</c:v>
              </c:pt>
              <c:pt idx="39">
                <c:v>-3.5400420844163838E-3</c:v>
              </c:pt>
              <c:pt idx="40">
                <c:v>-2.5374427528158661E-3</c:v>
              </c:pt>
              <c:pt idx="41">
                <c:v>3.6885753187276826E-3</c:v>
              </c:pt>
              <c:pt idx="42">
                <c:v>-3.1439534595865126E-3</c:v>
              </c:pt>
              <c:pt idx="43">
                <c:v>-1.6969922020051875E-2</c:v>
              </c:pt>
              <c:pt idx="44">
                <c:v>-1.6969922020051875E-2</c:v>
              </c:pt>
              <c:pt idx="45">
                <c:v>-3.1724223294962273E-2</c:v>
              </c:pt>
              <c:pt idx="46">
                <c:v>-4.1267483599455423E-2</c:v>
              </c:pt>
              <c:pt idx="47">
                <c:v>-3.6811486570120122E-2</c:v>
              </c:pt>
              <c:pt idx="48">
                <c:v>-4.81495234558732E-2</c:v>
              </c:pt>
              <c:pt idx="49">
                <c:v>-4.81495234558732E-2</c:v>
              </c:pt>
              <c:pt idx="50">
                <c:v>-3.5388043074637943E-2</c:v>
              </c:pt>
              <c:pt idx="51">
                <c:v>-4.4795147914345801E-2</c:v>
              </c:pt>
              <c:pt idx="52">
                <c:v>-3.766555266740923E-2</c:v>
              </c:pt>
              <c:pt idx="53">
                <c:v>-4.4176259438049148E-2</c:v>
              </c:pt>
              <c:pt idx="54">
                <c:v>-4.4176259438049148E-2</c:v>
              </c:pt>
              <c:pt idx="55">
                <c:v>-4.3260304493130231E-2</c:v>
              </c:pt>
              <c:pt idx="56">
                <c:v>-3.897759623715813E-2</c:v>
              </c:pt>
              <c:pt idx="57">
                <c:v>-3.4818665676445093E-2</c:v>
              </c:pt>
              <c:pt idx="58">
                <c:v>-3.6081198168090078E-2</c:v>
              </c:pt>
              <c:pt idx="59">
                <c:v>-3.6081198168090078E-2</c:v>
              </c:pt>
              <c:pt idx="60">
                <c:v>-3.0003713330857829E-2</c:v>
              </c:pt>
              <c:pt idx="61">
                <c:v>-2.4384205966084815E-2</c:v>
              </c:pt>
              <c:pt idx="62">
                <c:v>-1.9730164624334634E-2</c:v>
              </c:pt>
              <c:pt idx="63">
                <c:v>-1.167223666295325E-2</c:v>
              </c:pt>
              <c:pt idx="64">
                <c:v>-1.167223666295325E-2</c:v>
              </c:pt>
              <c:pt idx="65">
                <c:v>-2.7008293105582282E-2</c:v>
              </c:pt>
              <c:pt idx="66">
                <c:v>-2.8035647976234701E-2</c:v>
              </c:pt>
              <c:pt idx="67">
                <c:v>-3.5685109543260207E-2</c:v>
              </c:pt>
              <c:pt idx="68">
                <c:v>-3.5685109543260207E-2</c:v>
              </c:pt>
              <c:pt idx="69">
                <c:v>-3.5685109543260207E-2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8.2498255712051272E-3</c:v>
              </c:pt>
              <c:pt idx="2">
                <c:v>1.8689681083281728E-2</c:v>
              </c:pt>
              <c:pt idx="3">
                <c:v>3.1280036930205757E-2</c:v>
              </c:pt>
              <c:pt idx="4">
                <c:v>3.1170040110848118E-2</c:v>
              </c:pt>
              <c:pt idx="5">
                <c:v>4.2110219249533065E-2</c:v>
              </c:pt>
              <c:pt idx="6">
                <c:v>4.2082423492499244E-2</c:v>
              </c:pt>
              <c:pt idx="7">
                <c:v>0.10143306523625695</c:v>
              </c:pt>
              <c:pt idx="8">
                <c:v>8.756836850543892E-2</c:v>
              </c:pt>
              <c:pt idx="9">
                <c:v>8.756836850543892E-2</c:v>
              </c:pt>
              <c:pt idx="10">
                <c:v>9.8794231601364801E-2</c:v>
              </c:pt>
              <c:pt idx="11">
                <c:v>0.10748824427026693</c:v>
              </c:pt>
              <c:pt idx="12">
                <c:v>0.11140452857963257</c:v>
              </c:pt>
              <c:pt idx="13">
                <c:v>0.10609839229918383</c:v>
              </c:pt>
              <c:pt idx="14">
                <c:v>0.10612788722014255</c:v>
              </c:pt>
              <c:pt idx="15">
                <c:v>0.11718578956508807</c:v>
              </c:pt>
              <c:pt idx="16">
                <c:v>0.11330303969846445</c:v>
              </c:pt>
              <c:pt idx="17">
                <c:v>0.11180639687769323</c:v>
              </c:pt>
              <c:pt idx="18">
                <c:v>0.11372481706817217</c:v>
              </c:pt>
              <c:pt idx="19">
                <c:v>0.1136951297890334</c:v>
              </c:pt>
              <c:pt idx="20">
                <c:v>0.11118315637395959</c:v>
              </c:pt>
              <c:pt idx="21">
                <c:v>0.11337488547875596</c:v>
              </c:pt>
              <c:pt idx="22">
                <c:v>0.12015596016531394</c:v>
              </c:pt>
              <c:pt idx="23">
                <c:v>0.12260583394789104</c:v>
              </c:pt>
              <c:pt idx="24">
                <c:v>0.12263577770460321</c:v>
              </c:pt>
              <c:pt idx="25">
                <c:v>0.11887190519332136</c:v>
              </c:pt>
              <c:pt idx="26">
                <c:v>0.11086807367484997</c:v>
              </c:pt>
              <c:pt idx="27">
                <c:v>0.11310045447505424</c:v>
              </c:pt>
              <c:pt idx="28">
                <c:v>0.11515855876402936</c:v>
              </c:pt>
              <c:pt idx="29">
                <c:v>0.11518831016256148</c:v>
              </c:pt>
              <c:pt idx="30">
                <c:v>0.11428679149152332</c:v>
              </c:pt>
              <c:pt idx="31">
                <c:v>0.12038108335549991</c:v>
              </c:pt>
              <c:pt idx="32">
                <c:v>0.12988950849952241</c:v>
              </c:pt>
              <c:pt idx="33">
                <c:v>0.11796105715054517</c:v>
              </c:pt>
              <c:pt idx="34">
                <c:v>0.11796105715054517</c:v>
              </c:pt>
              <c:pt idx="35">
                <c:v>9.9838608280871988E-2</c:v>
              </c:pt>
              <c:pt idx="36">
                <c:v>9.2588852888342954E-2</c:v>
              </c:pt>
              <c:pt idx="37">
                <c:v>7.9470473836867006E-2</c:v>
              </c:pt>
              <c:pt idx="38">
                <c:v>8.139088172854092E-2</c:v>
              </c:pt>
              <c:pt idx="39">
                <c:v>8.139088172854092E-2</c:v>
              </c:pt>
              <c:pt idx="40">
                <c:v>7.7451257959981756E-2</c:v>
              </c:pt>
              <c:pt idx="41">
                <c:v>8.1544383556312106E-2</c:v>
              </c:pt>
              <c:pt idx="42">
                <c:v>7.7763551465479086E-2</c:v>
              </c:pt>
              <c:pt idx="43">
                <c:v>6.9009811581635772E-2</c:v>
              </c:pt>
              <c:pt idx="44">
                <c:v>6.8924276310855959E-2</c:v>
              </c:pt>
              <c:pt idx="45">
                <c:v>5.9734300134095974E-2</c:v>
              </c:pt>
              <c:pt idx="46">
                <c:v>6.5120136820526309E-2</c:v>
              </c:pt>
              <c:pt idx="47">
                <c:v>5.4312171871008008E-2</c:v>
              </c:pt>
              <c:pt idx="48">
                <c:v>5.5449297253051366E-2</c:v>
              </c:pt>
              <c:pt idx="49">
                <c:v>5.5449297253051366E-2</c:v>
              </c:pt>
              <c:pt idx="50">
                <c:v>4.0921798352779204E-2</c:v>
              </c:pt>
              <c:pt idx="51">
                <c:v>2.7582303573203681E-2</c:v>
              </c:pt>
              <c:pt idx="52">
                <c:v>2.4782209663940291E-2</c:v>
              </c:pt>
              <c:pt idx="53">
                <c:v>2.4592800975871354E-2</c:v>
              </c:pt>
              <c:pt idx="54">
                <c:v>2.4565518173984779E-2</c:v>
              </c:pt>
              <c:pt idx="55">
                <c:v>1.6446688523471753E-2</c:v>
              </c:pt>
              <c:pt idx="56">
                <c:v>1.6859072402048092E-2</c:v>
              </c:pt>
              <c:pt idx="57">
                <c:v>1.9220974376896516E-2</c:v>
              </c:pt>
              <c:pt idx="58">
                <c:v>2.3714525584936252E-2</c:v>
              </c:pt>
              <c:pt idx="59">
                <c:v>2.3659959981163103E-2</c:v>
              </c:pt>
              <c:pt idx="60">
                <c:v>2.6062738069296376E-2</c:v>
              </c:pt>
              <c:pt idx="61">
                <c:v>3.2142474830973988E-2</c:v>
              </c:pt>
              <c:pt idx="62">
                <c:v>3.487008176601214E-2</c:v>
              </c:pt>
              <c:pt idx="63">
                <c:v>3.690250623793534E-2</c:v>
              </c:pt>
              <c:pt idx="64">
                <c:v>3.7013048072136456E-2</c:v>
              </c:pt>
              <c:pt idx="65">
                <c:v>2.2993951842039673E-2</c:v>
              </c:pt>
              <c:pt idx="66">
                <c:v>1.0694217145647666E-2</c:v>
              </c:pt>
              <c:pt idx="67">
                <c:v>6.6295285002848647E-3</c:v>
              </c:pt>
              <c:pt idx="68">
                <c:v>1.1657450732822205E-2</c:v>
              </c:pt>
              <c:pt idx="69">
                <c:v>1.1684412937741806E-2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-1.4687139690404694E-3</c:v>
              </c:pt>
              <c:pt idx="2">
                <c:v>-6.9189624373483527E-3</c:v>
              </c:pt>
              <c:pt idx="3">
                <c:v>2.8209409177968325E-3</c:v>
              </c:pt>
              <c:pt idx="4">
                <c:v>9.0217703786950043E-3</c:v>
              </c:pt>
              <c:pt idx="5">
                <c:v>1.0849245363005355E-2</c:v>
              </c:pt>
              <c:pt idx="6">
                <c:v>-2.0894350141920093E-4</c:v>
              </c:pt>
              <c:pt idx="7">
                <c:v>-2.4373415571178336E-2</c:v>
              </c:pt>
              <c:pt idx="8">
                <c:v>-3.3530680176264482E-2</c:v>
              </c:pt>
              <c:pt idx="9">
                <c:v>-2.4523640382302814E-2</c:v>
              </c:pt>
              <c:pt idx="10">
                <c:v>-2.6902935289627283E-2</c:v>
              </c:pt>
              <c:pt idx="11">
                <c:v>-2.4290055395823296E-2</c:v>
              </c:pt>
              <c:pt idx="12">
                <c:v>-1.4847139636100071E-2</c:v>
              </c:pt>
              <c:pt idx="13">
                <c:v>-8.0553218310319696E-3</c:v>
              </c:pt>
              <c:pt idx="14">
                <c:v>-8.1199463317959131E-3</c:v>
              </c:pt>
              <c:pt idx="15">
                <c:v>-1.0073683470960049E-2</c:v>
              </c:pt>
              <c:pt idx="16">
                <c:v>-6.3192850846719439E-3</c:v>
              </c:pt>
              <c:pt idx="17">
                <c:v>2.4960534591249584E-3</c:v>
              </c:pt>
              <c:pt idx="18">
                <c:v>1.9758669577032428E-3</c:v>
              </c:pt>
              <c:pt idx="19">
                <c:v>-2.9281279836644858E-3</c:v>
              </c:pt>
              <c:pt idx="20">
                <c:v>-6.0167310931756868E-3</c:v>
              </c:pt>
              <c:pt idx="21">
                <c:v>4.7425015723372432E-3</c:v>
              </c:pt>
              <c:pt idx="22">
                <c:v>8.8105188593912143E-3</c:v>
              </c:pt>
              <c:pt idx="23">
                <c:v>1.5411042711568124E-2</c:v>
              </c:pt>
              <c:pt idx="24">
                <c:v>8.2318851991904918E-3</c:v>
              </c:pt>
              <c:pt idx="25">
                <c:v>4.8648944030906804E-3</c:v>
              </c:pt>
              <c:pt idx="26">
                <c:v>9.6676080890596428E-3</c:v>
              </c:pt>
              <c:pt idx="27">
                <c:v>2.592345322920564E-2</c:v>
              </c:pt>
              <c:pt idx="28">
                <c:v>2.5643300587763873E-2</c:v>
              </c:pt>
              <c:pt idx="29">
                <c:v>3.3405572030353214E-2</c:v>
              </c:pt>
              <c:pt idx="30">
                <c:v>3.0508534405249366E-2</c:v>
              </c:pt>
              <c:pt idx="31">
                <c:v>3.1825801671344411E-2</c:v>
              </c:pt>
              <c:pt idx="32">
                <c:v>3.4641787138977698E-2</c:v>
              </c:pt>
              <c:pt idx="33">
                <c:v>4.0162090738365519E-2</c:v>
              </c:pt>
              <c:pt idx="34">
                <c:v>1.8416760825876732E-2</c:v>
              </c:pt>
              <c:pt idx="35">
                <c:v>5.2346524447510756E-3</c:v>
              </c:pt>
              <c:pt idx="36">
                <c:v>7.9988432757427397E-3</c:v>
              </c:pt>
              <c:pt idx="37">
                <c:v>-3.7119037040631575E-3</c:v>
              </c:pt>
              <c:pt idx="38">
                <c:v>2.1582003705726827E-3</c:v>
              </c:pt>
              <c:pt idx="39">
                <c:v>8.408787981743604E-3</c:v>
              </c:pt>
              <c:pt idx="40">
                <c:v>-5.2364173996037877E-3</c:v>
              </c:pt>
              <c:pt idx="41">
                <c:v>7.0985805350596287E-3</c:v>
              </c:pt>
              <c:pt idx="42">
                <c:v>-8.5702134678955488E-4</c:v>
              </c:pt>
              <c:pt idx="43">
                <c:v>-8.8495515147892778E-3</c:v>
              </c:pt>
              <c:pt idx="44">
                <c:v>-1.6685407998164425E-2</c:v>
              </c:pt>
              <c:pt idx="45">
                <c:v>-2.0487120751083165E-2</c:v>
              </c:pt>
              <c:pt idx="46">
                <c:v>-2.7254093422454329E-2</c:v>
              </c:pt>
              <c:pt idx="47">
                <c:v>-3.4020319382157105E-2</c:v>
              </c:pt>
              <c:pt idx="48">
                <c:v>-2.4335536924722234E-2</c:v>
              </c:pt>
              <c:pt idx="49">
                <c:v>-4.3505254643952496E-2</c:v>
              </c:pt>
              <c:pt idx="50">
                <c:v>-4.6100552872107681E-2</c:v>
              </c:pt>
              <c:pt idx="51">
                <c:v>-4.8483106157621969E-2</c:v>
              </c:pt>
              <c:pt idx="52">
                <c:v>-5.1236232079344024E-2</c:v>
              </c:pt>
              <c:pt idx="53">
                <c:v>-5.5896255953752694E-2</c:v>
              </c:pt>
              <c:pt idx="54">
                <c:v>-4.9734866445526715E-2</c:v>
              </c:pt>
              <c:pt idx="55">
                <c:v>-4.9734866445526715E-2</c:v>
              </c:pt>
              <c:pt idx="56">
                <c:v>-4.9734866445526715E-2</c:v>
              </c:pt>
              <c:pt idx="57">
                <c:v>-2.5697131710774035E-2</c:v>
              </c:pt>
              <c:pt idx="58">
                <c:v>-1.5870270387689178E-2</c:v>
              </c:pt>
              <c:pt idx="59">
                <c:v>-2.7269910133249642E-3</c:v>
              </c:pt>
              <c:pt idx="60">
                <c:v>-7.6397428460779349E-3</c:v>
              </c:pt>
              <c:pt idx="61">
                <c:v>-1.448416988233503E-3</c:v>
              </c:pt>
              <c:pt idx="62">
                <c:v>9.2524364013746307E-5</c:v>
              </c:pt>
              <c:pt idx="63">
                <c:v>7.0608376543614959E-3</c:v>
              </c:pt>
              <c:pt idx="64">
                <c:v>5.103570605491603E-3</c:v>
              </c:pt>
              <c:pt idx="65">
                <c:v>5.4661330619829585E-3</c:v>
              </c:pt>
              <c:pt idx="66">
                <c:v>9.4714265688837784E-3</c:v>
              </c:pt>
              <c:pt idx="67">
                <c:v>4.7361884645946706E-3</c:v>
              </c:pt>
              <c:pt idx="68">
                <c:v>8.8048845804380438E-3</c:v>
              </c:pt>
              <c:pt idx="69">
                <c:v>3.0594813544400079E-3</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5.3104913238986029E-3</c:v>
              </c:pt>
              <c:pt idx="2">
                <c:v>1.0455460840298914E-2</c:v>
              </c:pt>
              <c:pt idx="3">
                <c:v>2.0814367292890879E-2</c:v>
              </c:pt>
              <c:pt idx="4">
                <c:v>2.2069574333084985E-2</c:v>
              </c:pt>
              <c:pt idx="5">
                <c:v>2.6138652100747617E-2</c:v>
              </c:pt>
              <c:pt idx="6">
                <c:v>2.3766172859940982E-2</c:v>
              </c:pt>
              <c:pt idx="7">
                <c:v>5.4029076664183773E-2</c:v>
              </c:pt>
              <c:pt idx="8">
                <c:v>4.4497779249082825E-2</c:v>
              </c:pt>
              <c:pt idx="9">
                <c:v>4.6497834423018691E-2</c:v>
              </c:pt>
              <c:pt idx="10">
                <c:v>5.222213026566247E-2</c:v>
              </c:pt>
              <c:pt idx="11">
                <c:v>5.9243013600374983E-2</c:v>
              </c:pt>
              <c:pt idx="12">
                <c:v>6.1325829678060106E-2</c:v>
              </c:pt>
              <c:pt idx="13">
                <c:v>5.7518828105602715E-2</c:v>
              </c:pt>
              <c:pt idx="14">
                <c:v>5.7546415073519208E-2</c:v>
              </c:pt>
              <c:pt idx="15">
                <c:v>6.3491406659494043E-2</c:v>
              </c:pt>
              <c:pt idx="16">
                <c:v>6.3201743496372309E-2</c:v>
              </c:pt>
              <c:pt idx="17">
                <c:v>6.3877624210322947E-2</c:v>
              </c:pt>
              <c:pt idx="18">
                <c:v>6.4801787635520913E-2</c:v>
              </c:pt>
              <c:pt idx="19">
                <c:v>6.3767276338657641E-2</c:v>
              </c:pt>
              <c:pt idx="20">
                <c:v>6.1077546966812779E-2</c:v>
              </c:pt>
              <c:pt idx="21">
                <c:v>6.3767276338657641E-2</c:v>
              </c:pt>
              <c:pt idx="22">
                <c:v>6.7367375651742112E-2</c:v>
              </c:pt>
              <c:pt idx="23">
                <c:v>7.2553725620017051E-2</c:v>
              </c:pt>
              <c:pt idx="24">
                <c:v>7.1050235868575617E-2</c:v>
              </c:pt>
              <c:pt idx="25">
                <c:v>6.7988082429859986E-2</c:v>
              </c:pt>
              <c:pt idx="26">
                <c:v>6.4691439763855607E-2</c:v>
              </c:pt>
              <c:pt idx="27">
                <c:v>7.0139865927336009E-2</c:v>
              </c:pt>
              <c:pt idx="28">
                <c:v>7.1395072967530115E-2</c:v>
              </c:pt>
              <c:pt idx="29">
                <c:v>7.3064084526469841E-2</c:v>
              </c:pt>
              <c:pt idx="30">
                <c:v>7.2539932136058916E-2</c:v>
              </c:pt>
              <c:pt idx="31">
                <c:v>7.6871086098926789E-2</c:v>
              </c:pt>
              <c:pt idx="32">
                <c:v>8.4195426080719393E-2</c:v>
              </c:pt>
              <c:pt idx="33">
                <c:v>7.6305553256641456E-2</c:v>
              </c:pt>
              <c:pt idx="34">
                <c:v>7.1574388258986543E-2</c:v>
              </c:pt>
              <c:pt idx="35">
                <c:v>5.9008524373086013E-2</c:v>
              </c:pt>
              <c:pt idx="36">
                <c:v>5.4360120279180135E-2</c:v>
              </c:pt>
              <c:pt idx="37">
                <c:v>4.4304670473668262E-2</c:v>
              </c:pt>
              <c:pt idx="38">
                <c:v>4.7518552235923606E-2</c:v>
              </c:pt>
              <c:pt idx="39">
                <c:v>4.8856520179866969E-2</c:v>
              </c:pt>
              <c:pt idx="40">
                <c:v>4.2980496013683034E-2</c:v>
              </c:pt>
              <c:pt idx="41">
                <c:v>4.9835857540897699E-2</c:v>
              </c:pt>
              <c:pt idx="42">
                <c:v>4.4304670473668262E-2</c:v>
              </c:pt>
              <c:pt idx="43">
                <c:v>3.6718254296670194E-2</c:v>
              </c:pt>
              <c:pt idx="44">
                <c:v>3.495268835002352E-2</c:v>
              </c:pt>
              <c:pt idx="45">
                <c:v>2.6262793456371059E-2</c:v>
              </c:pt>
              <c:pt idx="46">
                <c:v>2.6676597975116678E-2</c:v>
              </c:pt>
              <c:pt idx="47">
                <c:v>1.9407431929156616E-2</c:v>
              </c:pt>
              <c:pt idx="48">
                <c:v>2.0828160776849014E-2</c:v>
              </c:pt>
              <c:pt idx="49">
                <c:v>1.6717702557311975E-2</c:v>
              </c:pt>
              <c:pt idx="50">
                <c:v>8.5933405059450685E-3</c:v>
              </c:pt>
              <c:pt idx="51">
                <c:v>8.551960054070662E-4</c:v>
              </c:pt>
              <c:pt idx="52">
                <c:v>-1.2414135562359707E-3</c:v>
              </c:pt>
              <c:pt idx="53">
                <c:v>-2.6621424039284802E-3</c:v>
              </c:pt>
              <c:pt idx="54">
                <c:v>-1.3103809760269813E-3</c:v>
              </c:pt>
              <c:pt idx="55">
                <c:v>-4.7173715136969996E-3</c:v>
              </c:pt>
              <c:pt idx="56">
                <c:v>-4.5656431901570649E-3</c:v>
              </c:pt>
              <c:pt idx="57">
                <c:v>3.1725013103809374E-3</c:v>
              </c:pt>
              <c:pt idx="58">
                <c:v>8.579547021986933E-3</c:v>
              </c:pt>
              <c:pt idx="59">
                <c:v>1.1421004717371508E-2</c:v>
              </c:pt>
              <c:pt idx="60">
                <c:v>1.3572788214847309E-2</c:v>
              </c:pt>
              <c:pt idx="61">
                <c:v>2.1007476068305442E-2</c:v>
              </c:pt>
              <c:pt idx="62">
                <c:v>2.259372672349591E-2</c:v>
              </c:pt>
              <c:pt idx="63">
                <c:v>2.7807663659687121E-2</c:v>
              </c:pt>
              <c:pt idx="64">
                <c:v>2.7311098237192688E-2</c:v>
              </c:pt>
              <c:pt idx="65">
                <c:v>1.7310822367513579E-2</c:v>
              </c:pt>
              <c:pt idx="66">
                <c:v>9.9864823857209739E-3</c:v>
              </c:pt>
              <c:pt idx="67">
                <c:v>5.0622086126512755E-3</c:v>
              </c:pt>
              <c:pt idx="68">
                <c:v>8.9105906369830734E-3</c:v>
              </c:pt>
              <c:pt idx="69">
                <c:v>7.5174487572069459E-3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8.3685157173067903E-3</c:v>
              </c:pt>
              <c:pt idx="2">
                <c:v>1.4343876760059882E-2</c:v>
              </c:pt>
              <c:pt idx="3">
                <c:v>1.282369674666417E-2</c:v>
              </c:pt>
              <c:pt idx="4">
                <c:v>9.1210800803740444E-3</c:v>
              </c:pt>
              <c:pt idx="5">
                <c:v>1.1243311584223203E-2</c:v>
              </c:pt>
              <c:pt idx="6">
                <c:v>1.3365543088072585E-2</c:v>
              </c:pt>
              <c:pt idx="7">
                <c:v>1.7399288074112729E-2</c:v>
              </c:pt>
              <c:pt idx="8">
                <c:v>1.1311042376899172E-2</c:v>
              </c:pt>
              <c:pt idx="9">
                <c:v>-2.4157316054456146E-3</c:v>
              </c:pt>
              <c:pt idx="10">
                <c:v>8.2180028446934283E-3</c:v>
              </c:pt>
              <c:pt idx="11">
                <c:v>1.2989260906538957E-2</c:v>
              </c:pt>
              <c:pt idx="12">
                <c:v>1.8016390851827602E-2</c:v>
              </c:pt>
              <c:pt idx="13">
                <c:v>2.9289805010573655E-2</c:v>
              </c:pt>
              <c:pt idx="14">
                <c:v>3.3940652774328672E-2</c:v>
              </c:pt>
              <c:pt idx="15">
                <c:v>3.2706447218898482E-2</c:v>
              </c:pt>
              <c:pt idx="16">
                <c:v>3.4949089020838597E-2</c:v>
              </c:pt>
              <c:pt idx="17">
                <c:v>3.2548408702654186E-2</c:v>
              </c:pt>
              <c:pt idx="18">
                <c:v>3.5453307144093671E-2</c:v>
              </c:pt>
              <c:pt idx="19">
                <c:v>2.7754573709916519E-2</c:v>
              </c:pt>
              <c:pt idx="20">
                <c:v>1.8452878182406485E-2</c:v>
              </c:pt>
              <c:pt idx="21">
                <c:v>7.6686308596543018E-3</c:v>
              </c:pt>
              <c:pt idx="22">
                <c:v>2.7769624997177944E-2</c:v>
              </c:pt>
              <c:pt idx="23">
                <c:v>3.7756154095079042E-2</c:v>
              </c:pt>
              <c:pt idx="24">
                <c:v>2.4691636752233181E-2</c:v>
              </c:pt>
              <c:pt idx="25">
                <c:v>4.0992180856267657E-2</c:v>
              </c:pt>
              <c:pt idx="26">
                <c:v>4.12781553142334E-2</c:v>
              </c:pt>
              <c:pt idx="27">
                <c:v>3.8591500538083467E-2</c:v>
              </c:pt>
              <c:pt idx="28">
                <c:v>3.9569834210070765E-2</c:v>
              </c:pt>
              <c:pt idx="29">
                <c:v>4.5605400401869556E-2</c:v>
              </c:pt>
              <c:pt idx="30">
                <c:v>5.9565469336765098E-2</c:v>
              </c:pt>
              <c:pt idx="31">
                <c:v>5.5591929499770654E-2</c:v>
              </c:pt>
              <c:pt idx="32">
                <c:v>6.5924638204682529E-2</c:v>
              </c:pt>
              <c:pt idx="33">
                <c:v>6.2357483123744339E-2</c:v>
              </c:pt>
              <c:pt idx="34">
                <c:v>5.4756583056766006E-2</c:v>
              </c:pt>
              <c:pt idx="35">
                <c:v>6.1439354600802298E-2</c:v>
              </c:pt>
              <c:pt idx="36">
                <c:v>4.8608132210507415E-2</c:v>
              </c:pt>
              <c:pt idx="37">
                <c:v>4.0766411547347614E-2</c:v>
              </c:pt>
              <c:pt idx="38">
                <c:v>4.8901632312103427E-2</c:v>
              </c:pt>
              <c:pt idx="39">
                <c:v>3.9765500944468402E-2</c:v>
              </c:pt>
              <c:pt idx="40">
                <c:v>5.3748146810256081E-2</c:v>
              </c:pt>
              <c:pt idx="41">
                <c:v>5.5599455143401144E-2</c:v>
              </c:pt>
              <c:pt idx="42">
                <c:v>5.9407430820521023E-2</c:v>
              </c:pt>
              <c:pt idx="43">
                <c:v>6.0965239052069853E-2</c:v>
              </c:pt>
              <c:pt idx="44">
                <c:v>4.2760707109475549E-2</c:v>
              </c:pt>
              <c:pt idx="45">
                <c:v>4.4446451282745825E-2</c:v>
              </c:pt>
              <c:pt idx="46">
                <c:v>2.4804521406693425E-2</c:v>
              </c:pt>
              <c:pt idx="47">
                <c:v>2.3720828723876597E-2</c:v>
              </c:pt>
              <c:pt idx="48">
                <c:v>3.2172126521120781E-2</c:v>
              </c:pt>
              <c:pt idx="49">
                <c:v>3.8907577570572727E-3</c:v>
              </c:pt>
              <c:pt idx="50">
                <c:v>1.0016631672423726E-2</c:v>
              </c:pt>
              <c:pt idx="51">
                <c:v>1.8851737294832027E-2</c:v>
              </c:pt>
              <c:pt idx="52">
                <c:v>3.2111921372075303E-2</c:v>
              </c:pt>
              <c:pt idx="53">
                <c:v>3.1306677503593505E-2</c:v>
              </c:pt>
              <c:pt idx="54">
                <c:v>2.8695279163750476E-2</c:v>
              </c:pt>
              <c:pt idx="55">
                <c:v>2.9711241053891113E-2</c:v>
              </c:pt>
              <c:pt idx="56">
                <c:v>3.3925601487067025E-2</c:v>
              </c:pt>
              <c:pt idx="57">
                <c:v>3.3233242273045471E-2</c:v>
              </c:pt>
              <c:pt idx="58">
                <c:v>3.6123089427223309E-2</c:v>
              </c:pt>
              <c:pt idx="59">
                <c:v>4.2662873742276952E-2</c:v>
              </c:pt>
              <c:pt idx="60">
                <c:v>4.3520797116173293E-2</c:v>
              </c:pt>
              <c:pt idx="61">
                <c:v>3.7733577164187126E-2</c:v>
              </c:pt>
              <c:pt idx="62">
                <c:v>4.0427757583967328E-2</c:v>
              </c:pt>
              <c:pt idx="63">
                <c:v>3.6077935565439256E-2</c:v>
              </c:pt>
              <c:pt idx="64">
                <c:v>4.6056939019709642E-2</c:v>
              </c:pt>
              <c:pt idx="65">
                <c:v>3.393312713069796E-2</c:v>
              </c:pt>
              <c:pt idx="66">
                <c:v>1.7963711346413058E-2</c:v>
              </c:pt>
              <c:pt idx="67">
                <c:v>2.2712392477366672E-2</c:v>
              </c:pt>
              <c:pt idx="68">
                <c:v>2.2117866630543714E-2</c:v>
              </c:pt>
              <c:pt idx="69">
                <c:v>2.9869279570135188E-2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45915</c:v>
              </c:pt>
              <c:pt idx="1">
                <c:v>45916</c:v>
              </c:pt>
              <c:pt idx="2">
                <c:v>45917</c:v>
              </c:pt>
              <c:pt idx="3">
                <c:v>45918</c:v>
              </c:pt>
              <c:pt idx="4">
                <c:v>45919</c:v>
              </c:pt>
              <c:pt idx="5">
                <c:v>45922</c:v>
              </c:pt>
              <c:pt idx="6">
                <c:v>45923</c:v>
              </c:pt>
              <c:pt idx="7">
                <c:v>45924</c:v>
              </c:pt>
              <c:pt idx="8">
                <c:v>45925</c:v>
              </c:pt>
              <c:pt idx="9">
                <c:v>45926</c:v>
              </c:pt>
              <c:pt idx="10">
                <c:v>45929</c:v>
              </c:pt>
              <c:pt idx="11">
                <c:v>45930</c:v>
              </c:pt>
              <c:pt idx="12">
                <c:v>45931</c:v>
              </c:pt>
              <c:pt idx="13">
                <c:v>45932</c:v>
              </c:pt>
              <c:pt idx="14">
                <c:v>45933</c:v>
              </c:pt>
              <c:pt idx="15">
                <c:v>45936</c:v>
              </c:pt>
              <c:pt idx="16">
                <c:v>45937</c:v>
              </c:pt>
              <c:pt idx="17">
                <c:v>45938</c:v>
              </c:pt>
              <c:pt idx="18">
                <c:v>45939</c:v>
              </c:pt>
              <c:pt idx="19">
                <c:v>45940</c:v>
              </c:pt>
              <c:pt idx="20">
                <c:v>45943</c:v>
              </c:pt>
              <c:pt idx="21">
                <c:v>45944</c:v>
              </c:pt>
              <c:pt idx="22">
                <c:v>45945</c:v>
              </c:pt>
              <c:pt idx="23">
                <c:v>45946</c:v>
              </c:pt>
              <c:pt idx="24">
                <c:v>45947</c:v>
              </c:pt>
              <c:pt idx="25">
                <c:v>45950</c:v>
              </c:pt>
              <c:pt idx="26">
                <c:v>45951</c:v>
              </c:pt>
              <c:pt idx="27">
                <c:v>45952</c:v>
              </c:pt>
              <c:pt idx="28">
                <c:v>45953</c:v>
              </c:pt>
              <c:pt idx="29">
                <c:v>45954</c:v>
              </c:pt>
              <c:pt idx="30">
                <c:v>45957</c:v>
              </c:pt>
              <c:pt idx="31">
                <c:v>45958</c:v>
              </c:pt>
              <c:pt idx="32">
                <c:v>45959</c:v>
              </c:pt>
              <c:pt idx="33">
                <c:v>45960</c:v>
              </c:pt>
              <c:pt idx="34">
                <c:v>45961</c:v>
              </c:pt>
              <c:pt idx="35">
                <c:v>45964</c:v>
              </c:pt>
              <c:pt idx="36">
                <c:v>45965</c:v>
              </c:pt>
              <c:pt idx="37">
                <c:v>45966</c:v>
              </c:pt>
              <c:pt idx="38">
                <c:v>45967</c:v>
              </c:pt>
              <c:pt idx="39">
                <c:v>45968</c:v>
              </c:pt>
              <c:pt idx="40">
                <c:v>45971</c:v>
              </c:pt>
              <c:pt idx="41">
                <c:v>45972</c:v>
              </c:pt>
              <c:pt idx="42">
                <c:v>45973</c:v>
              </c:pt>
              <c:pt idx="43">
                <c:v>45974</c:v>
              </c:pt>
              <c:pt idx="44">
                <c:v>45975</c:v>
              </c:pt>
              <c:pt idx="45">
                <c:v>45978</c:v>
              </c:pt>
              <c:pt idx="46">
                <c:v>45979</c:v>
              </c:pt>
              <c:pt idx="47">
                <c:v>45980</c:v>
              </c:pt>
              <c:pt idx="48">
                <c:v>45981</c:v>
              </c:pt>
              <c:pt idx="49">
                <c:v>45982</c:v>
              </c:pt>
              <c:pt idx="50">
                <c:v>45985</c:v>
              </c:pt>
              <c:pt idx="51">
                <c:v>45986</c:v>
              </c:pt>
              <c:pt idx="52">
                <c:v>45987</c:v>
              </c:pt>
              <c:pt idx="53">
                <c:v>45988</c:v>
              </c:pt>
              <c:pt idx="54">
                <c:v>45989</c:v>
              </c:pt>
              <c:pt idx="55">
                <c:v>45992</c:v>
              </c:pt>
              <c:pt idx="56">
                <c:v>45993</c:v>
              </c:pt>
              <c:pt idx="57">
                <c:v>45994</c:v>
              </c:pt>
              <c:pt idx="58">
                <c:v>45995</c:v>
              </c:pt>
              <c:pt idx="59">
                <c:v>45996</c:v>
              </c:pt>
              <c:pt idx="60">
                <c:v>45999</c:v>
              </c:pt>
              <c:pt idx="61">
                <c:v>46000</c:v>
              </c:pt>
              <c:pt idx="62">
                <c:v>46001</c:v>
              </c:pt>
              <c:pt idx="63">
                <c:v>46002</c:v>
              </c:pt>
              <c:pt idx="64">
                <c:v>46003</c:v>
              </c:pt>
              <c:pt idx="65">
                <c:v>46006</c:v>
              </c:pt>
              <c:pt idx="66">
                <c:v>46007</c:v>
              </c:pt>
              <c:pt idx="67">
                <c:v>46008</c:v>
              </c:pt>
              <c:pt idx="68">
                <c:v>46009</c:v>
              </c:pt>
              <c:pt idx="69">
                <c:v>46010</c:v>
              </c:pt>
            </c:numLit>
          </c:cat>
          <c:val>
            <c:numLit>
              <c:formatCode>0.0%</c:formatCode>
              <c:ptCount val="71"/>
              <c:pt idx="0">
                <c:v>0</c:v>
              </c:pt>
              <c:pt idx="1">
                <c:v>2.6481297583580421E-3</c:v>
              </c:pt>
              <c:pt idx="2">
                <c:v>5.2135054617676868E-3</c:v>
              </c:pt>
              <c:pt idx="3">
                <c:v>9.0201919894075111E-3</c:v>
              </c:pt>
              <c:pt idx="4">
                <c:v>1.3778550148957125E-2</c:v>
              </c:pt>
              <c:pt idx="5">
                <c:v>1.8702416418404422E-2</c:v>
              </c:pt>
              <c:pt idx="6">
                <c:v>2.2715988083416017E-2</c:v>
              </c:pt>
              <c:pt idx="7">
                <c:v>3.1239655743131367E-2</c:v>
              </c:pt>
              <c:pt idx="8">
                <c:v>1.6468056934789699E-2</c:v>
              </c:pt>
              <c:pt idx="9">
                <c:v>2.2964250248262097E-2</c:v>
              </c:pt>
              <c:pt idx="10">
                <c:v>2.9419066534260185E-2</c:v>
              </c:pt>
              <c:pt idx="11">
                <c:v>3.5377358490565891E-2</c:v>
              </c:pt>
              <c:pt idx="12">
                <c:v>4.3942403177755773E-2</c:v>
              </c:pt>
              <c:pt idx="13">
                <c:v>3.7115193644488675E-2</c:v>
              </c:pt>
              <c:pt idx="14">
                <c:v>4.4149288315127322E-2</c:v>
              </c:pt>
              <c:pt idx="15">
                <c:v>4.6466401853690886E-2</c:v>
              </c:pt>
              <c:pt idx="16">
                <c:v>4.5514730221780875E-2</c:v>
              </c:pt>
              <c:pt idx="17">
                <c:v>5.2507447864945433E-2</c:v>
              </c:pt>
              <c:pt idx="18">
                <c:v>4.923866269447208E-2</c:v>
              </c:pt>
              <c:pt idx="19">
                <c:v>4.3818272095332622E-2</c:v>
              </c:pt>
              <c:pt idx="20">
                <c:v>4.5431976166832033E-2</c:v>
              </c:pt>
              <c:pt idx="21">
                <c:v>4.232869910625614E-2</c:v>
              </c:pt>
              <c:pt idx="22">
                <c:v>5.0148957298907559E-2</c:v>
              </c:pt>
              <c:pt idx="23">
                <c:v>5.916914928831507E-2</c:v>
              </c:pt>
              <c:pt idx="24">
                <c:v>4.5142336974511643E-2</c:v>
              </c:pt>
              <c:pt idx="25">
                <c:v>5.0769612711022871E-2</c:v>
              </c:pt>
              <c:pt idx="26">
                <c:v>3.7032439589539834E-2</c:v>
              </c:pt>
              <c:pt idx="27">
                <c:v>4.2163190996358901E-2</c:v>
              </c:pt>
              <c:pt idx="28">
                <c:v>5.1555776233035422E-2</c:v>
              </c:pt>
              <c:pt idx="29">
                <c:v>5.3624627606752684E-2</c:v>
              </c:pt>
              <c:pt idx="30">
                <c:v>4.4438927507447712E-2</c:v>
              </c:pt>
              <c:pt idx="31">
                <c:v>5.5238331678252317E-2</c:v>
              </c:pt>
              <c:pt idx="32">
                <c:v>6.2272426348891186E-2</c:v>
              </c:pt>
              <c:pt idx="33">
                <c:v>5.1969546507778963E-2</c:v>
              </c:pt>
              <c:pt idx="34">
                <c:v>4.5969877523998504E-2</c:v>
              </c:pt>
              <c:pt idx="35">
                <c:v>4.1170142336974358E-2</c:v>
              </c:pt>
              <c:pt idx="36">
                <c:v>2.8632903012247635E-2</c:v>
              </c:pt>
              <c:pt idx="37">
                <c:v>2.8922542204568025E-2</c:v>
              </c:pt>
              <c:pt idx="38">
                <c:v>3.7073816617014144E-2</c:v>
              </c:pt>
              <c:pt idx="39">
                <c:v>3.380503144654079E-2</c:v>
              </c:pt>
              <c:pt idx="40">
                <c:v>4.2825223435948301E-2</c:v>
              </c:pt>
              <c:pt idx="41">
                <c:v>4.7418073485600676E-2</c:v>
              </c:pt>
              <c:pt idx="42">
                <c:v>5.2590201919894053E-2</c:v>
              </c:pt>
              <c:pt idx="43">
                <c:v>5.5983118172790558E-2</c:v>
              </c:pt>
              <c:pt idx="44">
                <c:v>4.4438927507447712E-2</c:v>
              </c:pt>
              <c:pt idx="45">
                <c:v>4.0632240979807888E-2</c:v>
              </c:pt>
              <c:pt idx="46">
                <c:v>2.8922542204568025E-2</c:v>
              </c:pt>
              <c:pt idx="47">
                <c:v>3.5253227408142962E-2</c:v>
              </c:pt>
              <c:pt idx="48">
                <c:v>3.7073816617014144E-2</c:v>
              </c:pt>
              <c:pt idx="49">
                <c:v>1.9198940748096582E-2</c:v>
              </c:pt>
              <c:pt idx="50">
                <c:v>2.0481628599801294E-2</c:v>
              </c:pt>
              <c:pt idx="51">
                <c:v>2.1267792121813844E-2</c:v>
              </c:pt>
              <c:pt idx="52">
                <c:v>3.1653426017874908E-2</c:v>
              </c:pt>
              <c:pt idx="53">
                <c:v>2.3915921880172109E-2</c:v>
              </c:pt>
              <c:pt idx="54">
                <c:v>2.7226084078119772E-2</c:v>
              </c:pt>
              <c:pt idx="55">
                <c:v>3.2149950347566847E-2</c:v>
              </c:pt>
              <c:pt idx="56">
                <c:v>2.6150281363786831E-2</c:v>
              </c:pt>
              <c:pt idx="57">
                <c:v>3.235683548493884E-2</c:v>
              </c:pt>
              <c:pt idx="58">
                <c:v>3.459119496855334E-2</c:v>
              </c:pt>
              <c:pt idx="59">
                <c:v>4.3156239655743223E-2</c:v>
              </c:pt>
              <c:pt idx="60">
                <c:v>3.6204899040052974E-2</c:v>
              </c:pt>
              <c:pt idx="61">
                <c:v>4.0797749089705349E-2</c:v>
              </c:pt>
              <c:pt idx="62">
                <c:v>4.5473353194306343E-2</c:v>
              </c:pt>
              <c:pt idx="63">
                <c:v>5.8548493876199981E-2</c:v>
              </c:pt>
              <c:pt idx="64">
                <c:v>6.2313803376365495E-2</c:v>
              </c:pt>
              <c:pt idx="65">
                <c:v>6.1196623634558245E-2</c:v>
              </c:pt>
              <c:pt idx="66">
                <c:v>5.7100297914597808E-2</c:v>
              </c:pt>
              <c:pt idx="67">
                <c:v>5.7431314134392508E-2</c:v>
              </c:pt>
              <c:pt idx="68">
                <c:v>6.1610393909301564E-2</c:v>
              </c:pt>
              <c:pt idx="69">
                <c:v>6.2975835815954895E-2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7.133221599967321E-3</c:v>
              </c:pt>
              <c:pt idx="2">
                <c:v>-1.5533663083022731E-3</c:v>
              </c:pt>
              <c:pt idx="3">
                <c:v>-1.5533663083022731E-3</c:v>
              </c:pt>
              <c:pt idx="4">
                <c:v>-1.5533663083022731E-3</c:v>
              </c:pt>
              <c:pt idx="5">
                <c:v>3.7812206188938546E-3</c:v>
              </c:pt>
              <c:pt idx="6">
                <c:v>1.2590442709397909E-2</c:v>
              </c:pt>
              <c:pt idx="7">
                <c:v>1.4409516412541512E-2</c:v>
              </c:pt>
              <c:pt idx="8">
                <c:v>1.4409516412541512E-2</c:v>
              </c:pt>
              <c:pt idx="9">
                <c:v>1.4409516412541512E-2</c:v>
              </c:pt>
              <c:pt idx="10">
                <c:v>2.3218738503045344E-2</c:v>
              </c:pt>
              <c:pt idx="11">
                <c:v>2.8798593794710392E-2</c:v>
              </c:pt>
              <c:pt idx="12">
                <c:v>2.3484445897886674E-2</c:v>
              </c:pt>
              <c:pt idx="13">
                <c:v>3.0474594285247125E-2</c:v>
              </c:pt>
              <c:pt idx="14">
                <c:v>3.0474594285247125E-2</c:v>
              </c:pt>
              <c:pt idx="15">
                <c:v>3.2171033806156268E-2</c:v>
              </c:pt>
              <c:pt idx="16">
                <c:v>3.0351960103012665E-2</c:v>
              </c:pt>
              <c:pt idx="17">
                <c:v>2.6713812696725681E-2</c:v>
              </c:pt>
              <c:pt idx="18">
                <c:v>2.9800106282957817E-2</c:v>
              </c:pt>
              <c:pt idx="19">
                <c:v>2.9943179495564909E-2</c:v>
              </c:pt>
              <c:pt idx="20">
                <c:v>3.5523034787229735E-2</c:v>
              </c:pt>
              <c:pt idx="21">
                <c:v>3.7219474308138878E-2</c:v>
              </c:pt>
              <c:pt idx="22">
                <c:v>3.399010750929965E-2</c:v>
              </c:pt>
              <c:pt idx="23">
                <c:v>4.8236111678862104E-2</c:v>
              </c:pt>
              <c:pt idx="24">
                <c:v>4.8236111678862104E-2</c:v>
              </c:pt>
              <c:pt idx="25">
                <c:v>3.7893962310427964E-2</c:v>
              </c:pt>
              <c:pt idx="26">
                <c:v>3.437844908637544E-2</c:v>
              </c:pt>
              <c:pt idx="27">
                <c:v>4.4884110697788637E-2</c:v>
              </c:pt>
              <c:pt idx="28">
                <c:v>4.8379184891468752E-2</c:v>
              </c:pt>
              <c:pt idx="29">
                <c:v>4.8379184891468752E-2</c:v>
              </c:pt>
              <c:pt idx="30">
                <c:v>4.6703184400932019E-2</c:v>
              </c:pt>
              <c:pt idx="31">
                <c:v>4.6703184400932019E-2</c:v>
              </c:pt>
              <c:pt idx="32">
                <c:v>5.0198258594612355E-2</c:v>
              </c:pt>
              <c:pt idx="33">
                <c:v>5.3836406000899339E-2</c:v>
              </c:pt>
              <c:pt idx="34">
                <c:v>5.3836406000899339E-2</c:v>
              </c:pt>
              <c:pt idx="35">
                <c:v>5.7331480194579454E-2</c:v>
              </c:pt>
              <c:pt idx="36">
                <c:v>5.7454114376813914E-2</c:v>
              </c:pt>
              <c:pt idx="37">
                <c:v>5.3959040183133578E-2</c:v>
              </c:pt>
              <c:pt idx="38">
                <c:v>5.0463965989453463E-2</c:v>
              </c:pt>
              <c:pt idx="39">
                <c:v>5.0463965989453463E-2</c:v>
              </c:pt>
              <c:pt idx="40">
                <c:v>3.9692596983199158E-2</c:v>
              </c:pt>
              <c:pt idx="41">
                <c:v>4.6703184400932019E-2</c:v>
              </c:pt>
              <c:pt idx="42">
                <c:v>4.3208110207251682E-2</c:v>
              </c:pt>
              <c:pt idx="43">
                <c:v>4.3065036994645034E-2</c:v>
              </c:pt>
              <c:pt idx="44">
                <c:v>4.3065036994645034E-2</c:v>
              </c:pt>
              <c:pt idx="45">
                <c:v>4.5006744880022875E-2</c:v>
              </c:pt>
              <c:pt idx="46">
                <c:v>5.0463965989453463E-2</c:v>
              </c:pt>
              <c:pt idx="47">
                <c:v>5.7454114376813914E-2</c:v>
              </c:pt>
              <c:pt idx="48">
                <c:v>5.5512406491436073E-2</c:v>
              </c:pt>
              <c:pt idx="49">
                <c:v>5.5512406491436073E-2</c:v>
              </c:pt>
              <c:pt idx="50">
                <c:v>6.2502554878796746E-2</c:v>
              </c:pt>
              <c:pt idx="51">
                <c:v>6.2236847483955415E-2</c:v>
              </c:pt>
              <c:pt idx="52">
                <c:v>6.9370069083922736E-2</c:v>
              </c:pt>
              <c:pt idx="53">
                <c:v>7.2865143277602851E-2</c:v>
              </c:pt>
              <c:pt idx="54">
                <c:v>7.2865143277602851E-2</c:v>
              </c:pt>
              <c:pt idx="55">
                <c:v>7.777051056697859E-2</c:v>
              </c:pt>
              <c:pt idx="56">
                <c:v>8.1142950578424689E-2</c:v>
              </c:pt>
              <c:pt idx="57">
                <c:v>7.4152802191064016E-2</c:v>
              </c:pt>
              <c:pt idx="58">
                <c:v>7.4152802191064016E-2</c:v>
              </c:pt>
              <c:pt idx="59">
                <c:v>7.4152802191064016E-2</c:v>
              </c:pt>
              <c:pt idx="60">
                <c:v>0.10266524956056089</c:v>
              </c:pt>
              <c:pt idx="61">
                <c:v>0.11343661856681519</c:v>
              </c:pt>
              <c:pt idx="62">
                <c:v>0.12056984016678252</c:v>
              </c:pt>
              <c:pt idx="63">
                <c:v>0.12406491436046285</c:v>
              </c:pt>
              <c:pt idx="64">
                <c:v>0.12406491436046285</c:v>
              </c:pt>
              <c:pt idx="65">
                <c:v>0.11511261905735193</c:v>
              </c:pt>
              <c:pt idx="66">
                <c:v>0.11511261905735193</c:v>
              </c:pt>
              <c:pt idx="67">
                <c:v>8.9155050484404974E-2</c:v>
              </c:pt>
              <c:pt idx="68">
                <c:v>6.9921922903977585E-2</c:v>
              </c:pt>
              <c:pt idx="69">
                <c:v>7.0064996116584233E-2</c:v>
              </c:pt>
              <c:pt idx="70">
                <c:v>9.6860564934799553E-2</c:v>
              </c:pt>
              <c:pt idx="71">
                <c:v>9.7003638147406424E-2</c:v>
              </c:pt>
              <c:pt idx="72">
                <c:v>9.8822711850549805E-2</c:v>
              </c:pt>
              <c:pt idx="73">
                <c:v>8.4699341863222033E-2</c:v>
              </c:pt>
              <c:pt idx="74">
                <c:v>8.4699341863222033E-2</c:v>
              </c:pt>
              <c:pt idx="75">
                <c:v>8.8562318603605528E-2</c:v>
              </c:pt>
              <c:pt idx="76">
                <c:v>8.6743244900461924E-2</c:v>
              </c:pt>
              <c:pt idx="77">
                <c:v>8.8766708907329628E-2</c:v>
              </c:pt>
              <c:pt idx="78">
                <c:v>8.0938560274700588E-2</c:v>
              </c:pt>
              <c:pt idx="79">
                <c:v>8.1081633487307236E-2</c:v>
              </c:pt>
              <c:pt idx="80">
                <c:v>9.0381392306749131E-2</c:v>
              </c:pt>
              <c:pt idx="81">
                <c:v>8.2675877856354552E-2</c:v>
              </c:pt>
              <c:pt idx="82">
                <c:v>9.1975636675796002E-2</c:v>
              </c:pt>
              <c:pt idx="83">
                <c:v>9.5613784082082987E-2</c:v>
              </c:pt>
              <c:pt idx="84">
                <c:v>9.5613784082082987E-2</c:v>
              </c:pt>
              <c:pt idx="85">
                <c:v>8.6518415566365636E-2</c:v>
              </c:pt>
              <c:pt idx="86">
                <c:v>9.1975636675796002E-2</c:v>
              </c:pt>
              <c:pt idx="87">
                <c:v>9.1975636675796002E-2</c:v>
              </c:pt>
              <c:pt idx="88">
                <c:v>8.8133098965785139E-2</c:v>
              </c:pt>
              <c:pt idx="89">
                <c:v>8.8133098965785139E-2</c:v>
              </c:pt>
              <c:pt idx="90">
                <c:v>8.7908269631688629E-2</c:v>
              </c:pt>
              <c:pt idx="91">
                <c:v>9.1628173159465476E-2</c:v>
              </c:pt>
              <c:pt idx="92">
                <c:v>9.5470710869476338E-2</c:v>
              </c:pt>
              <c:pt idx="93">
                <c:v>0.10272656665167812</c:v>
              </c:pt>
              <c:pt idx="94">
                <c:v>0.10286963986428499</c:v>
              </c:pt>
              <c:pt idx="95">
                <c:v>0.1063647140579651</c:v>
              </c:pt>
              <c:pt idx="96">
                <c:v>0.10286963986428499</c:v>
              </c:pt>
              <c:pt idx="97">
                <c:v>0.11035032498058284</c:v>
              </c:pt>
              <c:pt idx="98">
                <c:v>0.11035032498058284</c:v>
              </c:pt>
              <c:pt idx="99">
                <c:v>0.11035032498058284</c:v>
              </c:pt>
              <c:pt idx="100">
                <c:v>0.11398847238686982</c:v>
              </c:pt>
              <c:pt idx="101">
                <c:v>0.13440706372889677</c:v>
              </c:pt>
              <c:pt idx="102">
                <c:v>0.13426399051629012</c:v>
              </c:pt>
              <c:pt idx="103">
                <c:v>0.13426399051629012</c:v>
              </c:pt>
              <c:pt idx="104">
                <c:v>0.13440706372889677</c:v>
              </c:pt>
              <c:pt idx="105">
                <c:v>0.12698769570371571</c:v>
              </c:pt>
              <c:pt idx="106">
                <c:v>0.1216939868372644</c:v>
              </c:pt>
              <c:pt idx="107">
                <c:v>0.11603237542410993</c:v>
              </c:pt>
              <c:pt idx="108">
                <c:v>0.12533213424355161</c:v>
              </c:pt>
              <c:pt idx="109">
                <c:v>0.12533213424355161</c:v>
              </c:pt>
              <c:pt idx="110">
                <c:v>0.12371745084413188</c:v>
              </c:pt>
              <c:pt idx="111">
                <c:v>0.11603237542410993</c:v>
              </c:pt>
              <c:pt idx="112">
                <c:v>0.11216939868372644</c:v>
              </c:pt>
              <c:pt idx="113">
                <c:v>0.10491354290152488</c:v>
              </c:pt>
              <c:pt idx="114">
                <c:v>0.10491354290152488</c:v>
              </c:pt>
              <c:pt idx="115">
                <c:v>0.10832686097371536</c:v>
              </c:pt>
              <c:pt idx="116">
                <c:v>0.11783101009688091</c:v>
              </c:pt>
              <c:pt idx="117">
                <c:v>0.123513060540408</c:v>
              </c:pt>
              <c:pt idx="118">
                <c:v>0.12567959775988236</c:v>
              </c:pt>
              <c:pt idx="119">
                <c:v>0.12553652454727549</c:v>
              </c:pt>
              <c:pt idx="120">
                <c:v>0.14092711441769201</c:v>
              </c:pt>
              <c:pt idx="121">
                <c:v>0.15045170257122997</c:v>
              </c:pt>
              <c:pt idx="122">
                <c:v>0.15429424028124106</c:v>
              </c:pt>
              <c:pt idx="123">
                <c:v>0.16402321873850312</c:v>
              </c:pt>
              <c:pt idx="124">
                <c:v>0.16402321873850312</c:v>
              </c:pt>
              <c:pt idx="125">
                <c:v>0.164227609042227</c:v>
              </c:pt>
              <c:pt idx="126">
                <c:v>0.16968483015165758</c:v>
              </c:pt>
              <c:pt idx="127">
                <c:v>0.16968483015165758</c:v>
              </c:pt>
              <c:pt idx="128">
                <c:v>0.16786575644851398</c:v>
              </c:pt>
              <c:pt idx="129">
                <c:v>0.16786575644851398</c:v>
              </c:pt>
              <c:pt idx="130">
                <c:v>0.14317540775865578</c:v>
              </c:pt>
              <c:pt idx="131">
                <c:v>0.15449863058496516</c:v>
              </c:pt>
              <c:pt idx="132">
                <c:v>0.15435555737235829</c:v>
              </c:pt>
              <c:pt idx="133">
                <c:v>0.164227609042227</c:v>
              </c:pt>
              <c:pt idx="134">
                <c:v>0.164227609042227</c:v>
              </c:pt>
              <c:pt idx="135">
                <c:v>0.1660466827453706</c:v>
              </c:pt>
              <c:pt idx="136">
                <c:v>0.164227609042227</c:v>
              </c:pt>
              <c:pt idx="137">
                <c:v>0.17170829415852507</c:v>
              </c:pt>
              <c:pt idx="138">
                <c:v>0.17739034460205194</c:v>
              </c:pt>
              <c:pt idx="139">
                <c:v>0.17739034460205194</c:v>
              </c:pt>
              <c:pt idx="140">
                <c:v>0.18507542002207411</c:v>
              </c:pt>
              <c:pt idx="141">
                <c:v>0.20250991292973075</c:v>
              </c:pt>
              <c:pt idx="142">
                <c:v>0.18513673711319134</c:v>
              </c:pt>
              <c:pt idx="143">
                <c:v>0.20453337693659823</c:v>
              </c:pt>
              <c:pt idx="144">
                <c:v>0.20436986469361895</c:v>
              </c:pt>
              <c:pt idx="145">
                <c:v>0.21796181989126429</c:v>
              </c:pt>
              <c:pt idx="146">
                <c:v>0.2211707476597311</c:v>
              </c:pt>
              <c:pt idx="147">
                <c:v>0.23153333605853743</c:v>
              </c:pt>
              <c:pt idx="148">
                <c:v>0.23537587376854829</c:v>
              </c:pt>
              <c:pt idx="149">
                <c:v>0.23537587376854829</c:v>
              </c:pt>
              <c:pt idx="150">
                <c:v>0.23553938601152757</c:v>
              </c:pt>
              <c:pt idx="151">
                <c:v>0.23537587376854829</c:v>
              </c:pt>
              <c:pt idx="152">
                <c:v>0.23537587376854829</c:v>
              </c:pt>
              <c:pt idx="153">
                <c:v>0.23537587376854829</c:v>
              </c:pt>
              <c:pt idx="154">
                <c:v>0.23537587376854829</c:v>
              </c:pt>
              <c:pt idx="155">
                <c:v>0.22382782160814285</c:v>
              </c:pt>
              <c:pt idx="156">
                <c:v>0.22601479785798961</c:v>
              </c:pt>
              <c:pt idx="157">
                <c:v>0.22180435760127537</c:v>
              </c:pt>
              <c:pt idx="158">
                <c:v>0.21207537914401331</c:v>
              </c:pt>
              <c:pt idx="159">
                <c:v>0.21223889138699259</c:v>
              </c:pt>
              <c:pt idx="160">
                <c:v>0.21223889138699259</c:v>
              </c:pt>
              <c:pt idx="161">
                <c:v>0.21223889138699259</c:v>
              </c:pt>
              <c:pt idx="162">
                <c:v>0.21244328169071669</c:v>
              </c:pt>
              <c:pt idx="163">
                <c:v>0.21405796509013619</c:v>
              </c:pt>
              <c:pt idx="164">
                <c:v>0.21405796509013619</c:v>
              </c:pt>
              <c:pt idx="165">
                <c:v>0.20837591464660932</c:v>
              </c:pt>
              <c:pt idx="166">
                <c:v>0.20837591464660932</c:v>
              </c:pt>
              <c:pt idx="167">
                <c:v>0.21223889138699259</c:v>
              </c:pt>
              <c:pt idx="168">
                <c:v>0.20293913256755092</c:v>
              </c:pt>
              <c:pt idx="169">
                <c:v>0.20293913256755092</c:v>
              </c:pt>
              <c:pt idx="170">
                <c:v>0.21062420798757309</c:v>
              </c:pt>
              <c:pt idx="171">
                <c:v>0.21062420798757309</c:v>
              </c:pt>
              <c:pt idx="172">
                <c:v>0.20293913256755092</c:v>
              </c:pt>
              <c:pt idx="173">
                <c:v>0.20089522953031103</c:v>
              </c:pt>
              <c:pt idx="174">
                <c:v>0.20075215631770438</c:v>
              </c:pt>
              <c:pt idx="175">
                <c:v>0.19347586150513019</c:v>
              </c:pt>
              <c:pt idx="176">
                <c:v>0.19347586150513019</c:v>
              </c:pt>
              <c:pt idx="177">
                <c:v>0.1896333237951191</c:v>
              </c:pt>
              <c:pt idx="178">
                <c:v>0.19711400891141739</c:v>
              </c:pt>
              <c:pt idx="179">
                <c:v>0.19711400891141739</c:v>
              </c:pt>
              <c:pt idx="180">
                <c:v>0.19347586150513019</c:v>
              </c:pt>
              <c:pt idx="181">
                <c:v>0.19165678780198658</c:v>
              </c:pt>
              <c:pt idx="182">
                <c:v>0.19950537546498803</c:v>
              </c:pt>
              <c:pt idx="183">
                <c:v>0.19566283775497695</c:v>
              </c:pt>
              <c:pt idx="184">
                <c:v>0.19566283775497695</c:v>
              </c:pt>
              <c:pt idx="185">
                <c:v>0.20154927850222792</c:v>
              </c:pt>
              <c:pt idx="186">
                <c:v>0.20132444916813141</c:v>
              </c:pt>
              <c:pt idx="187">
                <c:v>0.20132444916813141</c:v>
              </c:pt>
              <c:pt idx="188">
                <c:v>0.19202469034868996</c:v>
              </c:pt>
              <c:pt idx="189">
                <c:v>0.19202469034868996</c:v>
              </c:pt>
              <c:pt idx="190">
                <c:v>0.18834566488165794</c:v>
              </c:pt>
              <c:pt idx="191">
                <c:v>0.1861586886318114</c:v>
              </c:pt>
              <c:pt idx="192">
                <c:v>0.1861586886318114</c:v>
              </c:pt>
              <c:pt idx="193">
                <c:v>0.18818215263867888</c:v>
              </c:pt>
              <c:pt idx="194">
                <c:v>0.18818215263867888</c:v>
              </c:pt>
              <c:pt idx="195">
                <c:v>0.19202469034868996</c:v>
              </c:pt>
              <c:pt idx="196">
                <c:v>0.18840698197277539</c:v>
              </c:pt>
              <c:pt idx="197">
                <c:v>0.18840698197277539</c:v>
              </c:pt>
              <c:pt idx="198">
                <c:v>0.19020561664554636</c:v>
              </c:pt>
              <c:pt idx="199">
                <c:v>0.19020561664554636</c:v>
              </c:pt>
              <c:pt idx="200">
                <c:v>0.19043044597964265</c:v>
              </c:pt>
              <c:pt idx="201">
                <c:v>0.19973020479908432</c:v>
              </c:pt>
              <c:pt idx="202">
                <c:v>0.19043044597964265</c:v>
              </c:pt>
              <c:pt idx="203">
                <c:v>0.19245390998651013</c:v>
              </c:pt>
              <c:pt idx="204">
                <c:v>0.19245390998651013</c:v>
              </c:pt>
              <c:pt idx="205">
                <c:v>0.19245390998651013</c:v>
              </c:pt>
              <c:pt idx="206">
                <c:v>0.21939255201733232</c:v>
              </c:pt>
              <c:pt idx="207">
                <c:v>0.23864611862813234</c:v>
              </c:pt>
              <c:pt idx="208">
                <c:v>0.23842128929403583</c:v>
              </c:pt>
              <c:pt idx="209">
                <c:v>0.23842128929403583</c:v>
              </c:pt>
              <c:pt idx="210">
                <c:v>0.22121162572047592</c:v>
              </c:pt>
              <c:pt idx="211">
                <c:v>0.23298450721497765</c:v>
              </c:pt>
              <c:pt idx="212">
                <c:v>0.24046519233127572</c:v>
              </c:pt>
              <c:pt idx="213">
                <c:v>0.23275967788088137</c:v>
              </c:pt>
              <c:pt idx="214">
                <c:v>0.23275967788088137</c:v>
              </c:pt>
              <c:pt idx="215">
                <c:v>0.24633119404815429</c:v>
              </c:pt>
              <c:pt idx="216">
                <c:v>0.24633119404815429</c:v>
              </c:pt>
              <c:pt idx="217">
                <c:v>0.25019417078853778</c:v>
              </c:pt>
              <c:pt idx="218">
                <c:v>0.25969831991170356</c:v>
              </c:pt>
              <c:pt idx="219">
                <c:v>0.25969831991170356</c:v>
              </c:pt>
              <c:pt idx="220">
                <c:v>0.2694272983689654</c:v>
              </c:pt>
              <c:pt idx="221">
                <c:v>0.26337734537873536</c:v>
              </c:pt>
              <c:pt idx="222">
                <c:v>0.27508890978212008</c:v>
              </c:pt>
              <c:pt idx="223">
                <c:v>0.27893144749213095</c:v>
              </c:pt>
              <c:pt idx="224">
                <c:v>0.27893144749213095</c:v>
              </c:pt>
              <c:pt idx="225">
                <c:v>0.26922290806524152</c:v>
              </c:pt>
              <c:pt idx="226">
                <c:v>0.26172178391857082</c:v>
              </c:pt>
              <c:pt idx="227">
                <c:v>0.26515554102113392</c:v>
              </c:pt>
              <c:pt idx="228">
                <c:v>0.26515554102113392</c:v>
              </c:pt>
              <c:pt idx="229">
                <c:v>0.26515554102113392</c:v>
              </c:pt>
              <c:pt idx="230">
                <c:v>0.271246372072109</c:v>
              </c:pt>
              <c:pt idx="231">
                <c:v>0.27326983607897648</c:v>
              </c:pt>
              <c:pt idx="232">
                <c:v>0.27713281281935997</c:v>
              </c:pt>
              <c:pt idx="233">
                <c:v>0.26172178391857082</c:v>
              </c:pt>
              <c:pt idx="234">
                <c:v>0.26172178391857082</c:v>
              </c:pt>
              <c:pt idx="235">
                <c:v>0.27976944773739931</c:v>
              </c:pt>
              <c:pt idx="236">
                <c:v>0.28328496096145206</c:v>
              </c:pt>
              <c:pt idx="237">
                <c:v>0.282263009442832</c:v>
              </c:pt>
              <c:pt idx="238">
                <c:v>0.29229857335567999</c:v>
              </c:pt>
              <c:pt idx="239">
                <c:v>0.29229857335567999</c:v>
              </c:pt>
              <c:pt idx="240">
                <c:v>0.29818501410293097</c:v>
              </c:pt>
              <c:pt idx="241">
                <c:v>0.29620242815680808</c:v>
              </c:pt>
              <c:pt idx="242">
                <c:v>0.30791399256019281</c:v>
              </c:pt>
              <c:pt idx="243">
                <c:v>0.31175653027020389</c:v>
              </c:pt>
              <c:pt idx="244">
                <c:v>0.31159301802722483</c:v>
              </c:pt>
              <c:pt idx="245">
                <c:v>0.31192004251318317</c:v>
              </c:pt>
              <c:pt idx="246">
                <c:v>0.24698524302007119</c:v>
              </c:pt>
              <c:pt idx="247">
                <c:v>0.25516085516903075</c:v>
              </c:pt>
              <c:pt idx="248">
                <c:v>0.24698524302007119</c:v>
              </c:pt>
              <c:pt idx="249">
                <c:v>0.24747577974900881</c:v>
              </c:pt>
              <c:pt idx="250">
                <c:v>0.25307607407104626</c:v>
              </c:pt>
              <c:pt idx="251">
                <c:v>0.26446061398847243</c:v>
              </c:pt>
              <c:pt idx="252">
                <c:v>0.27600866614887787</c:v>
              </c:pt>
              <c:pt idx="253">
                <c:v>0.28211993623022513</c:v>
              </c:pt>
              <c:pt idx="254">
                <c:v>0.28144544822793627</c:v>
              </c:pt>
              <c:pt idx="255">
                <c:v>0.27012222540162689</c:v>
              </c:pt>
              <c:pt idx="256">
                <c:v>0.27780730082164884</c:v>
              </c:pt>
              <c:pt idx="257">
                <c:v>0.26644319993459509</c:v>
              </c:pt>
              <c:pt idx="258">
                <c:v>0.26237583289048771</c:v>
              </c:pt>
              <c:pt idx="259">
                <c:v>0.26237583289048771</c:v>
              </c:pt>
              <c:pt idx="260">
                <c:v>0.27239095777296329</c:v>
              </c:pt>
              <c:pt idx="261">
                <c:v>0.28706618158034591</c:v>
              </c:pt>
              <c:pt idx="262">
                <c:v>0.29818501410293097</c:v>
              </c:pt>
              <c:pt idx="263">
                <c:v>0.29818501410293097</c:v>
              </c:pt>
              <c:pt idx="264">
                <c:v>0.29818501410293097</c:v>
              </c:pt>
              <c:pt idx="265">
                <c:v>0.28663696194252553</c:v>
              </c:pt>
              <c:pt idx="266">
                <c:v>0.29411764705882359</c:v>
              </c:pt>
              <c:pt idx="267">
                <c:v>0.29039774353104697</c:v>
              </c:pt>
              <c:pt idx="268">
                <c:v>0.27284061644115609</c:v>
              </c:pt>
              <c:pt idx="269">
                <c:v>0.27284061644115609</c:v>
              </c:pt>
              <c:pt idx="270">
                <c:v>0.30725994358827635</c:v>
              </c:pt>
              <c:pt idx="271">
                <c:v>0.31089809099456334</c:v>
              </c:pt>
              <c:pt idx="272">
                <c:v>0.31271716469770672</c:v>
              </c:pt>
              <c:pt idx="273">
                <c:v>0.32042267914810107</c:v>
              </c:pt>
              <c:pt idx="274">
                <c:v>0.32042267914810107</c:v>
              </c:pt>
              <c:pt idx="275">
                <c:v>0.33783673302538531</c:v>
              </c:pt>
              <c:pt idx="276">
                <c:v>0.34554224747577988</c:v>
              </c:pt>
              <c:pt idx="277">
                <c:v>0.34554224747577988</c:v>
              </c:pt>
              <c:pt idx="278">
                <c:v>0.35322732289580183</c:v>
              </c:pt>
              <c:pt idx="279">
                <c:v>0.35322732289580183</c:v>
              </c:pt>
              <c:pt idx="280">
                <c:v>0.34333483219556071</c:v>
              </c:pt>
              <c:pt idx="281">
                <c:v>0.3607080080120999</c:v>
              </c:pt>
              <c:pt idx="282">
                <c:v>0.36636961942525437</c:v>
              </c:pt>
              <c:pt idx="283">
                <c:v>0.36434615541838689</c:v>
              </c:pt>
              <c:pt idx="284">
                <c:v>0.36434615541838689</c:v>
              </c:pt>
              <c:pt idx="285">
                <c:v>0.35484200629522133</c:v>
              </c:pt>
              <c:pt idx="286">
                <c:v>0.35504639659894544</c:v>
              </c:pt>
              <c:pt idx="287">
                <c:v>0.3625270817152435</c:v>
              </c:pt>
              <c:pt idx="288">
                <c:v>0.37566937824469604</c:v>
              </c:pt>
              <c:pt idx="289">
                <c:v>0.37566937824469604</c:v>
              </c:pt>
              <c:pt idx="290">
                <c:v>0.37162245023096108</c:v>
              </c:pt>
              <c:pt idx="291">
                <c:v>0.37385030454155244</c:v>
              </c:pt>
              <c:pt idx="292">
                <c:v>0.37566937824469604</c:v>
              </c:pt>
              <c:pt idx="293">
                <c:v>0.37524015860687565</c:v>
              </c:pt>
              <c:pt idx="294">
                <c:v>0.37542410988022734</c:v>
              </c:pt>
              <c:pt idx="295">
                <c:v>0.37178596247394013</c:v>
              </c:pt>
              <c:pt idx="296">
                <c:v>0.36634918039488218</c:v>
              </c:pt>
              <c:pt idx="297">
                <c:v>0.36453010669173858</c:v>
              </c:pt>
              <c:pt idx="298">
                <c:v>0.35500551853820062</c:v>
              </c:pt>
              <c:pt idx="299">
                <c:v>0.35535298205453136</c:v>
              </c:pt>
              <c:pt idx="300">
                <c:v>0.35255283489351275</c:v>
              </c:pt>
              <c:pt idx="301">
                <c:v>0.35639537260352361</c:v>
              </c:pt>
              <c:pt idx="302">
                <c:v>0.35639537260352361</c:v>
              </c:pt>
              <c:pt idx="303">
                <c:v>0.36645137554674401</c:v>
              </c:pt>
              <c:pt idx="304">
                <c:v>0.36591996075706157</c:v>
              </c:pt>
              <c:pt idx="305">
                <c:v>0.3691493275559008</c:v>
              </c:pt>
              <c:pt idx="306">
                <c:v>0.37139762089686479</c:v>
              </c:pt>
              <c:pt idx="307">
                <c:v>0.37158157217021626</c:v>
              </c:pt>
              <c:pt idx="308">
                <c:v>0.36794342476392927</c:v>
              </c:pt>
              <c:pt idx="309">
                <c:v>0.3677594734905778</c:v>
              </c:pt>
              <c:pt idx="310">
                <c:v>0.3675550831868537</c:v>
              </c:pt>
              <c:pt idx="311">
                <c:v>0.3675550831868537</c:v>
              </c:pt>
              <c:pt idx="312">
                <c:v>0.37887830601316286</c:v>
              </c:pt>
              <c:pt idx="313">
                <c:v>0.40156562972652576</c:v>
              </c:pt>
              <c:pt idx="314">
                <c:v>0.40156562972652576</c:v>
              </c:pt>
              <c:pt idx="315">
                <c:v>0.4398070555532847</c:v>
              </c:pt>
              <c:pt idx="316">
                <c:v>0.4414217389527042</c:v>
              </c:pt>
              <c:pt idx="317">
                <c:v>0.44526427666271529</c:v>
              </c:pt>
              <c:pt idx="318">
                <c:v>0.47277521154396451</c:v>
              </c:pt>
              <c:pt idx="319">
                <c:v>0.47220291869353703</c:v>
              </c:pt>
              <c:pt idx="320">
                <c:v>0.45681232882312073</c:v>
              </c:pt>
              <c:pt idx="321">
                <c:v>0.44708335036585867</c:v>
              </c:pt>
              <c:pt idx="322">
                <c:v>0.4412173486489801</c:v>
              </c:pt>
              <c:pt idx="323">
                <c:v>0.45252013244491684</c:v>
              </c:pt>
              <c:pt idx="324">
                <c:v>0.45252013244491684</c:v>
              </c:pt>
              <c:pt idx="325">
                <c:v>0.46000081756121514</c:v>
              </c:pt>
              <c:pt idx="326">
                <c:v>0.47297960184768839</c:v>
              </c:pt>
              <c:pt idx="327">
                <c:v>0.43737481093896902</c:v>
              </c:pt>
              <c:pt idx="328">
                <c:v>0.4549523770592323</c:v>
              </c:pt>
              <c:pt idx="329">
                <c:v>0.45513632833258399</c:v>
              </c:pt>
              <c:pt idx="330">
                <c:v>0.45027183910395285</c:v>
              </c:pt>
              <c:pt idx="331">
                <c:v>0.42102358664104989</c:v>
              </c:pt>
              <c:pt idx="332">
                <c:v>0.42284266034419327</c:v>
              </c:pt>
              <c:pt idx="333">
                <c:v>0.42807505211952757</c:v>
              </c:pt>
              <c:pt idx="334">
                <c:v>0.42789110084617588</c:v>
              </c:pt>
              <c:pt idx="335">
                <c:v>0.41049748599926428</c:v>
              </c:pt>
              <c:pt idx="336">
                <c:v>0.43312349262150995</c:v>
              </c:pt>
              <c:pt idx="337">
                <c:v>0.44524383763234288</c:v>
              </c:pt>
              <c:pt idx="338">
                <c:v>0.48867677717369085</c:v>
              </c:pt>
              <c:pt idx="339">
                <c:v>0.48888116747741495</c:v>
              </c:pt>
              <c:pt idx="340">
                <c:v>0.51391897968360389</c:v>
              </c:pt>
              <c:pt idx="341">
                <c:v>0.50602951395985785</c:v>
              </c:pt>
              <c:pt idx="342">
                <c:v>0.50382209867963867</c:v>
              </c:pt>
              <c:pt idx="343">
                <c:v>0.4821976045456402</c:v>
              </c:pt>
              <c:pt idx="344">
                <c:v>0.4821976045456402</c:v>
              </c:pt>
              <c:pt idx="345">
                <c:v>0.49795609696276011</c:v>
              </c:pt>
              <c:pt idx="346">
                <c:v>0.50602951395985785</c:v>
              </c:pt>
              <c:pt idx="347">
                <c:v>0.50602951395985785</c:v>
              </c:pt>
              <c:pt idx="348">
                <c:v>0.48401667824878403</c:v>
              </c:pt>
              <c:pt idx="349">
                <c:v>0.48401667824878403</c:v>
              </c:pt>
              <c:pt idx="350">
                <c:v>0.47007725953480772</c:v>
              </c:pt>
              <c:pt idx="351">
                <c:v>0.4686669664391121</c:v>
              </c:pt>
              <c:pt idx="352">
                <c:v>0.45513632833258399</c:v>
              </c:pt>
              <c:pt idx="353">
                <c:v>0.4569554020357276</c:v>
              </c:pt>
              <c:pt idx="354">
                <c:v>0.4569554020357276</c:v>
              </c:pt>
              <c:pt idx="355">
                <c:v>0.45752769488615463</c:v>
              </c:pt>
              <c:pt idx="356">
                <c:v>0.4569554020357276</c:v>
              </c:pt>
              <c:pt idx="357">
                <c:v>0.45656706045865181</c:v>
              </c:pt>
              <c:pt idx="358">
                <c:v>0.4569554020357276</c:v>
              </c:pt>
              <c:pt idx="359">
                <c:v>0.4569554020357276</c:v>
              </c:pt>
              <c:pt idx="360">
                <c:v>0.45736418264317535</c:v>
              </c:pt>
              <c:pt idx="361">
                <c:v>0.45331725462944039</c:v>
              </c:pt>
              <c:pt idx="362">
                <c:v>0.45149818092629679</c:v>
              </c:pt>
              <c:pt idx="363">
                <c:v>0.44747169194293446</c:v>
              </c:pt>
              <c:pt idx="364">
                <c:v>0.44747169194293446</c:v>
              </c:pt>
              <c:pt idx="365">
                <c:v>0.4569554020357276</c:v>
              </c:pt>
              <c:pt idx="366">
                <c:v>0.46502881903282511</c:v>
              </c:pt>
              <c:pt idx="367">
                <c:v>0.46502881903282511</c:v>
              </c:pt>
              <c:pt idx="368">
                <c:v>0.47371540694109471</c:v>
              </c:pt>
              <c:pt idx="369">
                <c:v>0.47371540694109471</c:v>
              </c:pt>
              <c:pt idx="370">
                <c:v>0.45108940031884903</c:v>
              </c:pt>
              <c:pt idx="371">
                <c:v>0.45108940031884903</c:v>
              </c:pt>
              <c:pt idx="372">
                <c:v>0.44927032661570543</c:v>
              </c:pt>
              <c:pt idx="373">
                <c:v>0.45313330335608892</c:v>
              </c:pt>
              <c:pt idx="374">
                <c:v>0.45313330335608892</c:v>
              </c:pt>
              <c:pt idx="375">
                <c:v>0.48503862976740386</c:v>
              </c:pt>
              <c:pt idx="376">
                <c:v>0.46079793974573846</c:v>
              </c:pt>
              <c:pt idx="377">
                <c:v>0.46427257490904639</c:v>
              </c:pt>
              <c:pt idx="378">
                <c:v>0.46447696521277027</c:v>
              </c:pt>
              <c:pt idx="379">
                <c:v>0.46427257490904639</c:v>
              </c:pt>
              <c:pt idx="380">
                <c:v>0.46872828353022933</c:v>
              </c:pt>
              <c:pt idx="381">
                <c:v>0.48338306830723954</c:v>
              </c:pt>
              <c:pt idx="382">
                <c:v>0.48667375219719577</c:v>
              </c:pt>
              <c:pt idx="383">
                <c:v>0.48319911703388785</c:v>
              </c:pt>
              <c:pt idx="384">
                <c:v>0.48319911703388785</c:v>
              </c:pt>
              <c:pt idx="385">
                <c:v>0.46989330826145603</c:v>
              </c:pt>
              <c:pt idx="386">
                <c:v>0.4714262355393859</c:v>
              </c:pt>
              <c:pt idx="387">
                <c:v>0.46079793974573846</c:v>
              </c:pt>
              <c:pt idx="388">
                <c:v>0.47373584597146712</c:v>
              </c:pt>
              <c:pt idx="389">
                <c:v>0.47373584597146712</c:v>
              </c:pt>
              <c:pt idx="390">
                <c:v>0.46331194048154378</c:v>
              </c:pt>
              <c:pt idx="391">
                <c:v>0.46331194048154378</c:v>
              </c:pt>
              <c:pt idx="392">
                <c:v>0.46678657564485149</c:v>
              </c:pt>
              <c:pt idx="393">
                <c:v>0.45732330458243053</c:v>
              </c:pt>
              <c:pt idx="394">
                <c:v>0.45732330458243053</c:v>
              </c:pt>
              <c:pt idx="395">
                <c:v>0.45135510771369014</c:v>
              </c:pt>
              <c:pt idx="396">
                <c:v>0.45384866941912261</c:v>
              </c:pt>
              <c:pt idx="397">
                <c:v>0.45983730531823586</c:v>
              </c:pt>
              <c:pt idx="398">
                <c:v>0.46331194048154378</c:v>
              </c:pt>
              <c:pt idx="399">
                <c:v>0.46331194048154378</c:v>
              </c:pt>
              <c:pt idx="400">
                <c:v>0.46349589175489503</c:v>
              </c:pt>
              <c:pt idx="401">
                <c:v>0.45482974287699784</c:v>
              </c:pt>
              <c:pt idx="402">
                <c:v>0.45211135183746887</c:v>
              </c:pt>
              <c:pt idx="403">
                <c:v>0.4540326206924743</c:v>
              </c:pt>
              <c:pt idx="404">
                <c:v>0.4540326206924743</c:v>
              </c:pt>
              <c:pt idx="405">
                <c:v>0.4540326206924743</c:v>
              </c:pt>
              <c:pt idx="406">
                <c:v>0.4540326206924743</c:v>
              </c:pt>
              <c:pt idx="407">
                <c:v>0.4540326206924743</c:v>
              </c:pt>
              <c:pt idx="408">
                <c:v>0.47275477251359188</c:v>
              </c:pt>
              <c:pt idx="409">
                <c:v>0.47295916281731598</c:v>
              </c:pt>
              <c:pt idx="410">
                <c:v>0.49125209500061318</c:v>
              </c:pt>
              <c:pt idx="411">
                <c:v>0.49491068143727257</c:v>
              </c:pt>
              <c:pt idx="412">
                <c:v>0.50320892776846682</c:v>
              </c:pt>
              <c:pt idx="413">
                <c:v>0.51786371254547681</c:v>
              </c:pt>
              <c:pt idx="414">
                <c:v>0.51765932224175293</c:v>
              </c:pt>
              <c:pt idx="415">
                <c:v>0.51821117606180755</c:v>
              </c:pt>
              <c:pt idx="416">
                <c:v>0.52767444712422829</c:v>
              </c:pt>
              <c:pt idx="417">
                <c:v>0.63156603850713333</c:v>
              </c:pt>
              <c:pt idx="418">
                <c:v>0.61349793565793243</c:v>
              </c:pt>
              <c:pt idx="419">
                <c:v>0.61349793565793243</c:v>
              </c:pt>
              <c:pt idx="420">
                <c:v>0.63350774639251117</c:v>
              </c:pt>
              <c:pt idx="421">
                <c:v>0.66905122021011332</c:v>
              </c:pt>
              <c:pt idx="422">
                <c:v>0.68297019989371699</c:v>
              </c:pt>
              <c:pt idx="423">
                <c:v>0.66600580468462578</c:v>
              </c:pt>
              <c:pt idx="424">
                <c:v>0.66600580468462578</c:v>
              </c:pt>
              <c:pt idx="425">
                <c:v>0.65382414258267585</c:v>
              </c:pt>
              <c:pt idx="426">
                <c:v>0.64707926255978432</c:v>
              </c:pt>
              <c:pt idx="427">
                <c:v>0.65404897191677236</c:v>
              </c:pt>
              <c:pt idx="428">
                <c:v>0.64207170011854631</c:v>
              </c:pt>
              <c:pt idx="429">
                <c:v>0.64207170011854631</c:v>
              </c:pt>
              <c:pt idx="430">
                <c:v>0.64652740873972947</c:v>
              </c:pt>
              <c:pt idx="431">
                <c:v>0.64652740873972947</c:v>
              </c:pt>
              <c:pt idx="432">
                <c:v>0.64154028532886409</c:v>
              </c:pt>
              <c:pt idx="433">
                <c:v>0.6340187221518212</c:v>
              </c:pt>
              <c:pt idx="434">
                <c:v>0.6340187221518212</c:v>
              </c:pt>
              <c:pt idx="435">
                <c:v>0.64154028532886409</c:v>
              </c:pt>
              <c:pt idx="436">
                <c:v>0.6276213056452602</c:v>
              </c:pt>
              <c:pt idx="437">
                <c:v>0.61511261905735193</c:v>
              </c:pt>
              <c:pt idx="438">
                <c:v>0.61261905735191924</c:v>
              </c:pt>
              <c:pt idx="439">
                <c:v>0.61261905735191924</c:v>
              </c:pt>
              <c:pt idx="440">
                <c:v>0.62012018149858972</c:v>
              </c:pt>
              <c:pt idx="441">
                <c:v>0.61315047214160168</c:v>
              </c:pt>
              <c:pt idx="442">
                <c:v>0.62545476842578585</c:v>
              </c:pt>
              <c:pt idx="443">
                <c:v>0.62850018395127338</c:v>
              </c:pt>
              <c:pt idx="444">
                <c:v>0.62850018395127338</c:v>
              </c:pt>
              <c:pt idx="445">
                <c:v>0.61905735191922506</c:v>
              </c:pt>
              <c:pt idx="446">
                <c:v>0.61002330049462472</c:v>
              </c:pt>
              <c:pt idx="447">
                <c:v>0.60307403016800887</c:v>
              </c:pt>
              <c:pt idx="448">
                <c:v>0.60959408085680411</c:v>
              </c:pt>
              <c:pt idx="449">
                <c:v>0.60979847116052821</c:v>
              </c:pt>
              <c:pt idx="450">
                <c:v>0.58247148755263045</c:v>
              </c:pt>
              <c:pt idx="451">
                <c:v>0.57143441115153504</c:v>
              </c:pt>
              <c:pt idx="452">
                <c:v>0.57838368147815067</c:v>
              </c:pt>
              <c:pt idx="453">
                <c:v>0.57490904631484274</c:v>
              </c:pt>
              <c:pt idx="454">
                <c:v>0.57490904631484274</c:v>
              </c:pt>
              <c:pt idx="455">
                <c:v>0.55910967583697824</c:v>
              </c:pt>
              <c:pt idx="456">
                <c:v>0.56099006663123907</c:v>
              </c:pt>
              <c:pt idx="457">
                <c:v>0.56849119077790955</c:v>
              </c:pt>
              <c:pt idx="458">
                <c:v>0.55751543146793114</c:v>
              </c:pt>
              <c:pt idx="459">
                <c:v>0.55731104116420704</c:v>
              </c:pt>
              <c:pt idx="460">
                <c:v>0.54402567142214764</c:v>
              </c:pt>
              <c:pt idx="461">
                <c:v>0.55598250419000128</c:v>
              </c:pt>
              <c:pt idx="462">
                <c:v>0.54903323386338565</c:v>
              </c:pt>
              <c:pt idx="463">
                <c:v>0.5484813800433308</c:v>
              </c:pt>
              <c:pt idx="464">
                <c:v>0.5484813800433308</c:v>
              </c:pt>
              <c:pt idx="465">
                <c:v>0.58860319666435035</c:v>
              </c:pt>
              <c:pt idx="466">
                <c:v>0.58860319666435035</c:v>
              </c:pt>
              <c:pt idx="467">
                <c:v>0.58110207251767987</c:v>
              </c:pt>
              <c:pt idx="468">
                <c:v>0.56761231247189636</c:v>
              </c:pt>
              <c:pt idx="469">
                <c:v>0.56761231247189636</c:v>
              </c:pt>
              <c:pt idx="470">
                <c:v>0.55371377181866488</c:v>
              </c:pt>
              <c:pt idx="471">
                <c:v>0.54543596451784326</c:v>
              </c:pt>
              <c:pt idx="472">
                <c:v>0.55391816212238898</c:v>
              </c:pt>
              <c:pt idx="473">
                <c:v>0.55524669909659474</c:v>
              </c:pt>
              <c:pt idx="474">
                <c:v>0.55545108940031884</c:v>
              </c:pt>
              <c:pt idx="475">
                <c:v>0.55598250419000128</c:v>
              </c:pt>
              <c:pt idx="476">
                <c:v>0.53805747455340724</c:v>
              </c:pt>
              <c:pt idx="477">
                <c:v>0.54500674488002288</c:v>
              </c:pt>
              <c:pt idx="478">
                <c:v>0.53517557127089899</c:v>
              </c:pt>
              <c:pt idx="479">
                <c:v>0.53458283939009932</c:v>
              </c:pt>
              <c:pt idx="480">
                <c:v>0.51706659036095326</c:v>
              </c:pt>
              <c:pt idx="481">
                <c:v>0.54061235334995716</c:v>
              </c:pt>
              <c:pt idx="482">
                <c:v>0.52458815353799615</c:v>
              </c:pt>
              <c:pt idx="483">
                <c:v>0.52401586068756889</c:v>
              </c:pt>
              <c:pt idx="484">
                <c:v>0.52381147038384501</c:v>
              </c:pt>
              <c:pt idx="485">
                <c:v>0.51978498140048246</c:v>
              </c:pt>
              <c:pt idx="486">
                <c:v>0.55109757593099773</c:v>
              </c:pt>
              <c:pt idx="487">
                <c:v>0.54611045252013257</c:v>
              </c:pt>
              <c:pt idx="488">
                <c:v>0.55976372480889514</c:v>
              </c:pt>
              <c:pt idx="489">
                <c:v>0.55976372480889514</c:v>
              </c:pt>
              <c:pt idx="490">
                <c:v>0.55825123656133746</c:v>
              </c:pt>
              <c:pt idx="491">
                <c:v>0.56781670277562046</c:v>
              </c:pt>
              <c:pt idx="492">
                <c:v>0.55837387074357214</c:v>
              </c:pt>
              <c:pt idx="493">
                <c:v>0.51900829824633132</c:v>
              </c:pt>
              <c:pt idx="494">
                <c:v>0.51900829824633132</c:v>
              </c:pt>
              <c:pt idx="495">
                <c:v>0.54586518415566387</c:v>
              </c:pt>
              <c:pt idx="496">
                <c:v>0.49912112169398704</c:v>
              </c:pt>
              <c:pt idx="497">
                <c:v>0.5006540489719169</c:v>
              </c:pt>
              <c:pt idx="498">
                <c:v>0.51588112659935415</c:v>
              </c:pt>
              <c:pt idx="499">
                <c:v>0.51588112659935415</c:v>
              </c:pt>
              <c:pt idx="500">
                <c:v>0.49642316968483025</c:v>
              </c:pt>
              <c:pt idx="501">
                <c:v>0.48403711727915644</c:v>
              </c:pt>
              <c:pt idx="502">
                <c:v>0.4944814617994524</c:v>
              </c:pt>
              <c:pt idx="503">
                <c:v>0.49350038834157717</c:v>
              </c:pt>
              <c:pt idx="504">
                <c:v>0.49350038834157717</c:v>
              </c:pt>
              <c:pt idx="505">
                <c:v>0.5064382945673056</c:v>
              </c:pt>
              <c:pt idx="506">
                <c:v>0.51913093242856556</c:v>
              </c:pt>
              <c:pt idx="507">
                <c:v>0.51913093242856556</c:v>
              </c:pt>
              <c:pt idx="508">
                <c:v>0.51894698115521387</c:v>
              </c:pt>
              <c:pt idx="509">
                <c:v>0.51913093242856556</c:v>
              </c:pt>
              <c:pt idx="510">
                <c:v>0.55614601643298056</c:v>
              </c:pt>
              <c:pt idx="511">
                <c:v>0.5651800678575809</c:v>
              </c:pt>
              <c:pt idx="512">
                <c:v>0.58132690185177616</c:v>
              </c:pt>
              <c:pt idx="513">
                <c:v>0.58935944078812907</c:v>
              </c:pt>
              <c:pt idx="514">
                <c:v>0.58935944078812907</c:v>
              </c:pt>
              <c:pt idx="515">
                <c:v>0.6139067162653804</c:v>
              </c:pt>
              <c:pt idx="516">
                <c:v>0.60763193394105386</c:v>
              </c:pt>
              <c:pt idx="517">
                <c:v>0.59222090504026492</c:v>
              </c:pt>
              <c:pt idx="518">
                <c:v>0.58723378162939954</c:v>
              </c:pt>
              <c:pt idx="519">
                <c:v>0.58662061071822746</c:v>
              </c:pt>
              <c:pt idx="520">
                <c:v>0.57321260679393382</c:v>
              </c:pt>
              <c:pt idx="521">
                <c:v>0.57249724073089969</c:v>
              </c:pt>
              <c:pt idx="522">
                <c:v>0.56415811633896085</c:v>
              </c:pt>
              <c:pt idx="523">
                <c:v>0.57184319175898302</c:v>
              </c:pt>
              <c:pt idx="524">
                <c:v>0.57184319175898302</c:v>
              </c:pt>
              <c:pt idx="525">
                <c:v>0.55733148019457968</c:v>
              </c:pt>
              <c:pt idx="526">
                <c:v>0.55665699219229037</c:v>
              </c:pt>
              <c:pt idx="527">
                <c:v>0.55520582103585014</c:v>
              </c:pt>
              <c:pt idx="528">
                <c:v>0.53989698728692304</c:v>
              </c:pt>
              <c:pt idx="529">
                <c:v>0.53989698728692304</c:v>
              </c:pt>
              <c:pt idx="530">
                <c:v>0.54091893880554309</c:v>
              </c:pt>
              <c:pt idx="531">
                <c:v>0.5574336753464415</c:v>
              </c:pt>
              <c:pt idx="532">
                <c:v>0.5574336753464415</c:v>
              </c:pt>
              <c:pt idx="533">
                <c:v>0.56413767730858844</c:v>
              </c:pt>
              <c:pt idx="534">
                <c:v>0.56413767730858844</c:v>
              </c:pt>
              <c:pt idx="535">
                <c:v>0.5629113354862445</c:v>
              </c:pt>
              <c:pt idx="536">
                <c:v>0.55900748068511641</c:v>
              </c:pt>
              <c:pt idx="537">
                <c:v>0.56217553039283819</c:v>
              </c:pt>
              <c:pt idx="538">
                <c:v>0.56217553039283819</c:v>
              </c:pt>
              <c:pt idx="539">
                <c:v>0.56258431100028616</c:v>
              </c:pt>
              <c:pt idx="540">
                <c:v>0.56172587172464539</c:v>
              </c:pt>
              <c:pt idx="541">
                <c:v>0.55021869762498476</c:v>
              </c:pt>
              <c:pt idx="542">
                <c:v>0.55818991947022045</c:v>
              </c:pt>
              <c:pt idx="543">
                <c:v>0.55359113763643064</c:v>
              </c:pt>
              <c:pt idx="544">
                <c:v>0.55338674733270654</c:v>
              </c:pt>
              <c:pt idx="545">
                <c:v>0.55216040551036261</c:v>
              </c:pt>
              <c:pt idx="546">
                <c:v>0.54970772186567474</c:v>
              </c:pt>
              <c:pt idx="547">
                <c:v>0.53102644810530197</c:v>
              </c:pt>
              <c:pt idx="548">
                <c:v>0.53732166946000071</c:v>
              </c:pt>
              <c:pt idx="549">
                <c:v>0.53732166946000071</c:v>
              </c:pt>
              <c:pt idx="550">
                <c:v>0.53936557249724082</c:v>
              </c:pt>
              <c:pt idx="551">
                <c:v>0.52657073948411881</c:v>
              </c:pt>
              <c:pt idx="552">
                <c:v>0.52941176470588225</c:v>
              </c:pt>
              <c:pt idx="553">
                <c:v>0.54508850100151252</c:v>
              </c:pt>
              <c:pt idx="554">
                <c:v>0.54547684257858808</c:v>
              </c:pt>
              <c:pt idx="555">
                <c:v>0.5713526550300454</c:v>
              </c:pt>
              <c:pt idx="556">
                <c:v>0.56419899439970567</c:v>
              </c:pt>
              <c:pt idx="557">
                <c:v>0.56595675101173204</c:v>
              </c:pt>
              <c:pt idx="558">
                <c:v>0.56419899439970567</c:v>
              </c:pt>
              <c:pt idx="559">
                <c:v>0.56419899439970567</c:v>
              </c:pt>
              <c:pt idx="560">
                <c:v>0.55602338225074588</c:v>
              </c:pt>
              <c:pt idx="561">
                <c:v>0.50864570984752477</c:v>
              </c:pt>
              <c:pt idx="562">
                <c:v>0.52189020152883958</c:v>
              </c:pt>
              <c:pt idx="563">
                <c:v>0.53071986264971582</c:v>
              </c:pt>
              <c:pt idx="564">
                <c:v>0.53071986264971582</c:v>
              </c:pt>
              <c:pt idx="565">
                <c:v>0.53777132812819373</c:v>
              </c:pt>
              <c:pt idx="566">
                <c:v>0.52900298409843449</c:v>
              </c:pt>
              <c:pt idx="567">
                <c:v>0.53243674120099738</c:v>
              </c:pt>
              <c:pt idx="568">
                <c:v>0.52834893512651759</c:v>
              </c:pt>
              <c:pt idx="569">
                <c:v>0.52834893512651759</c:v>
              </c:pt>
              <c:pt idx="570">
                <c:v>0.54429137881698875</c:v>
              </c:pt>
              <c:pt idx="571">
                <c:v>0.56362670154927841</c:v>
              </c:pt>
              <c:pt idx="572">
                <c:v>0.56301353063810655</c:v>
              </c:pt>
              <c:pt idx="573">
                <c:v>0.57736172995953083</c:v>
              </c:pt>
              <c:pt idx="574">
                <c:v>0.57736172995953083</c:v>
              </c:pt>
              <c:pt idx="575">
                <c:v>0.57936475493602591</c:v>
              </c:pt>
              <c:pt idx="576">
                <c:v>0.59234353922249938</c:v>
              </c:pt>
              <c:pt idx="577">
                <c:v>0.59898622409352908</c:v>
              </c:pt>
              <c:pt idx="578">
                <c:v>0.58702939132567566</c:v>
              </c:pt>
              <c:pt idx="579">
                <c:v>0.58702939132567566</c:v>
              </c:pt>
              <c:pt idx="580">
                <c:v>0.59557290602133839</c:v>
              </c:pt>
              <c:pt idx="581">
                <c:v>0.5997220291869354</c:v>
              </c:pt>
              <c:pt idx="582">
                <c:v>0.60309446919838128</c:v>
              </c:pt>
              <c:pt idx="583">
                <c:v>0.60058046846257618</c:v>
              </c:pt>
              <c:pt idx="584">
                <c:v>0.60098924907002416</c:v>
              </c:pt>
              <c:pt idx="585">
                <c:v>0.60303315210726405</c:v>
              </c:pt>
              <c:pt idx="586">
                <c:v>0.60738666557658494</c:v>
              </c:pt>
              <c:pt idx="587">
                <c:v>0.62815272043494264</c:v>
              </c:pt>
              <c:pt idx="588">
                <c:v>0.59134202673425174</c:v>
              </c:pt>
              <c:pt idx="589">
                <c:v>0.59134202673425174</c:v>
              </c:pt>
              <c:pt idx="590">
                <c:v>0.59277275886031955</c:v>
              </c:pt>
              <c:pt idx="591">
                <c:v>0.59694232105628919</c:v>
              </c:pt>
              <c:pt idx="592">
                <c:v>0.59694232105628919</c:v>
              </c:pt>
              <c:pt idx="593">
                <c:v>0.59504149123165595</c:v>
              </c:pt>
              <c:pt idx="594">
                <c:v>0.59504149123165595</c:v>
              </c:pt>
              <c:pt idx="595">
                <c:v>0.5770347054735725</c:v>
              </c:pt>
              <c:pt idx="596">
                <c:v>0.5750316804970772</c:v>
              </c:pt>
              <c:pt idx="597">
                <c:v>0.57257899685238933</c:v>
              </c:pt>
              <c:pt idx="598">
                <c:v>0.56156235948166611</c:v>
              </c:pt>
              <c:pt idx="599">
                <c:v>0.56156235948166611</c:v>
              </c:pt>
              <c:pt idx="600">
                <c:v>0.54842006295221357</c:v>
              </c:pt>
              <c:pt idx="601">
                <c:v>0.56139884723868683</c:v>
              </c:pt>
              <c:pt idx="602">
                <c:v>0.55498099170175363</c:v>
              </c:pt>
              <c:pt idx="603">
                <c:v>0.57022850835956351</c:v>
              </c:pt>
              <c:pt idx="604">
                <c:v>0.57043289866328739</c:v>
              </c:pt>
              <c:pt idx="605">
                <c:v>0.56777582471487542</c:v>
              </c:pt>
              <c:pt idx="606">
                <c:v>0.55919143195846788</c:v>
              </c:pt>
              <c:pt idx="607">
                <c:v>0.55765850468053801</c:v>
              </c:pt>
              <c:pt idx="608">
                <c:v>0.55745411437681391</c:v>
              </c:pt>
              <c:pt idx="609">
                <c:v>0.55724972407309004</c:v>
              </c:pt>
              <c:pt idx="610">
                <c:v>0.55745411437681391</c:v>
              </c:pt>
              <c:pt idx="611">
                <c:v>0.55955933450517104</c:v>
              </c:pt>
              <c:pt idx="612">
                <c:v>0.54500674488002288</c:v>
              </c:pt>
              <c:pt idx="613">
                <c:v>0.54664186730981501</c:v>
              </c:pt>
              <c:pt idx="614">
                <c:v>0.54664186730981501</c:v>
              </c:pt>
              <c:pt idx="615">
                <c:v>0.5544086988513266</c:v>
              </c:pt>
              <c:pt idx="616">
                <c:v>0.54140947553448071</c:v>
              </c:pt>
              <c:pt idx="617">
                <c:v>0.54927850222785435</c:v>
              </c:pt>
              <c:pt idx="618">
                <c:v>0.55461308915505048</c:v>
              </c:pt>
              <c:pt idx="619">
                <c:v>0.5544086988513266</c:v>
              </c:pt>
              <c:pt idx="620">
                <c:v>0.5377100110370765</c:v>
              </c:pt>
              <c:pt idx="621">
                <c:v>0.5312921555001433</c:v>
              </c:pt>
              <c:pt idx="622">
                <c:v>0.53043371622450231</c:v>
              </c:pt>
              <c:pt idx="623">
                <c:v>0.52984098434370286</c:v>
              </c:pt>
              <c:pt idx="624">
                <c:v>0.52963659403997876</c:v>
              </c:pt>
              <c:pt idx="625">
                <c:v>0.54510894003188493</c:v>
              </c:pt>
              <c:pt idx="626">
                <c:v>0.5461717696112498</c:v>
              </c:pt>
              <c:pt idx="627">
                <c:v>0.54320811020725168</c:v>
              </c:pt>
              <c:pt idx="628">
                <c:v>0.5430037199035278</c:v>
              </c:pt>
              <c:pt idx="629">
                <c:v>0.5430037199035278</c:v>
              </c:pt>
              <c:pt idx="630">
                <c:v>0.5409393778359155</c:v>
              </c:pt>
              <c:pt idx="631">
                <c:v>0.52704083718268402</c:v>
              </c:pt>
              <c:pt idx="632">
                <c:v>0.52456771450762374</c:v>
              </c:pt>
              <c:pt idx="633">
                <c:v>0.50235048849282582</c:v>
              </c:pt>
              <c:pt idx="634">
                <c:v>0.50235048849282582</c:v>
              </c:pt>
              <c:pt idx="635">
                <c:v>0.51169112537301231</c:v>
              </c:pt>
              <c:pt idx="636">
                <c:v>0.5066426848710297</c:v>
              </c:pt>
              <c:pt idx="637">
                <c:v>0.50858439275640777</c:v>
              </c:pt>
              <c:pt idx="638">
                <c:v>0.50950414912316555</c:v>
              </c:pt>
              <c:pt idx="639">
                <c:v>0.50950414912316555</c:v>
              </c:pt>
              <c:pt idx="640">
                <c:v>0.52250337244001144</c:v>
              </c:pt>
              <c:pt idx="641">
                <c:v>0.51794546866696645</c:v>
              </c:pt>
              <c:pt idx="642">
                <c:v>0.51682132199648456</c:v>
              </c:pt>
              <c:pt idx="643">
                <c:v>0.52352532395863149</c:v>
              </c:pt>
              <c:pt idx="644">
                <c:v>0.52352532395863149</c:v>
              </c:pt>
              <c:pt idx="645">
                <c:v>0.53376527817520336</c:v>
              </c:pt>
              <c:pt idx="646">
                <c:v>0.5317826922290807</c:v>
              </c:pt>
              <c:pt idx="647">
                <c:v>0.52706127621305643</c:v>
              </c:pt>
              <c:pt idx="648">
                <c:v>0.52706127621305643</c:v>
              </c:pt>
              <c:pt idx="649">
                <c:v>0.52074561582798506</c:v>
              </c:pt>
              <c:pt idx="650">
                <c:v>0.52636634918039493</c:v>
              </c:pt>
              <c:pt idx="651">
                <c:v>0.53163961901647383</c:v>
              </c:pt>
              <c:pt idx="652">
                <c:v>0.55643216285819408</c:v>
              </c:pt>
              <c:pt idx="653">
                <c:v>0.56391284797449215</c:v>
              </c:pt>
              <c:pt idx="654">
                <c:v>0.56391284797449215</c:v>
              </c:pt>
              <c:pt idx="655">
                <c:v>0.57347831418877493</c:v>
              </c:pt>
              <c:pt idx="656">
                <c:v>0.57347831418877493</c:v>
              </c:pt>
              <c:pt idx="657">
                <c:v>0.57347831418877493</c:v>
              </c:pt>
              <c:pt idx="658">
                <c:v>0.57347831418877493</c:v>
              </c:pt>
              <c:pt idx="659">
                <c:v>0.57347831418877493</c:v>
              </c:pt>
              <c:pt idx="660">
                <c:v>0.58518987859215965</c:v>
              </c:pt>
              <c:pt idx="661">
                <c:v>0.5816743653681069</c:v>
              </c:pt>
              <c:pt idx="662">
                <c:v>0.58461758574173239</c:v>
              </c:pt>
              <c:pt idx="663">
                <c:v>0.5788946572374607</c:v>
              </c:pt>
              <c:pt idx="664">
                <c:v>0.5788946572374607</c:v>
              </c:pt>
              <c:pt idx="665">
                <c:v>0.57805665699219233</c:v>
              </c:pt>
              <c:pt idx="666">
                <c:v>0.58490373216694591</c:v>
              </c:pt>
              <c:pt idx="667">
                <c:v>0.58623226914115212</c:v>
              </c:pt>
              <c:pt idx="668">
                <c:v>0.58361607325348475</c:v>
              </c:pt>
              <c:pt idx="669">
                <c:v>0.58341168294976109</c:v>
              </c:pt>
              <c:pt idx="670">
                <c:v>0.57958958427012242</c:v>
              </c:pt>
              <c:pt idx="671">
                <c:v>0.59716715039038548</c:v>
              </c:pt>
              <c:pt idx="672">
                <c:v>0.59134202673425174</c:v>
              </c:pt>
              <c:pt idx="673">
                <c:v>0.59113763643052786</c:v>
              </c:pt>
              <c:pt idx="674">
                <c:v>0.59113763643052786</c:v>
              </c:pt>
              <c:pt idx="675">
                <c:v>0.59175080734169971</c:v>
              </c:pt>
              <c:pt idx="676">
                <c:v>0.58915505048440497</c:v>
              </c:pt>
              <c:pt idx="677">
                <c:v>0.58514900053141483</c:v>
              </c:pt>
              <c:pt idx="678">
                <c:v>0.58731553775088918</c:v>
              </c:pt>
              <c:pt idx="679">
                <c:v>0.58731553775088918</c:v>
              </c:pt>
              <c:pt idx="680">
                <c:v>0.58572129338184209</c:v>
              </c:pt>
              <c:pt idx="681">
                <c:v>0.59393778359154648</c:v>
              </c:pt>
              <c:pt idx="682">
                <c:v>0.59867963863794293</c:v>
              </c:pt>
              <c:pt idx="683">
                <c:v>0.59271144176920254</c:v>
              </c:pt>
              <c:pt idx="684">
                <c:v>0.5935290029840985</c:v>
              </c:pt>
              <c:pt idx="685">
                <c:v>0.59661529657033063</c:v>
              </c:pt>
              <c:pt idx="686">
                <c:v>0.5941830519560154</c:v>
              </c:pt>
              <c:pt idx="687">
                <c:v>0.60056002943220377</c:v>
              </c:pt>
              <c:pt idx="688">
                <c:v>0.59230266116175434</c:v>
              </c:pt>
              <c:pt idx="689">
                <c:v>0.59230266116175434</c:v>
              </c:pt>
              <c:pt idx="690">
                <c:v>0.60008993173363856</c:v>
              </c:pt>
              <c:pt idx="691">
                <c:v>0.60413685974737374</c:v>
              </c:pt>
              <c:pt idx="692">
                <c:v>0.60391203041327723</c:v>
              </c:pt>
              <c:pt idx="693">
                <c:v>0.60671217757429585</c:v>
              </c:pt>
              <c:pt idx="694">
                <c:v>0.60671217757429585</c:v>
              </c:pt>
              <c:pt idx="695">
                <c:v>0.60955320279605951</c:v>
              </c:pt>
              <c:pt idx="696">
                <c:v>0.6070596410906266</c:v>
              </c:pt>
              <c:pt idx="697">
                <c:v>0.61047295916281752</c:v>
              </c:pt>
              <c:pt idx="698">
                <c:v>0.61020725176797597</c:v>
              </c:pt>
              <c:pt idx="699">
                <c:v>0.61020725176797597</c:v>
              </c:pt>
              <c:pt idx="700">
                <c:v>0.60781588521440533</c:v>
              </c:pt>
              <c:pt idx="701">
                <c:v>0.61086130073989287</c:v>
              </c:pt>
              <c:pt idx="702">
                <c:v>0.60808159260924666</c:v>
              </c:pt>
              <c:pt idx="703">
                <c:v>0.61527613130033099</c:v>
              </c:pt>
              <c:pt idx="704">
                <c:v>0.61527613130033099</c:v>
              </c:pt>
              <c:pt idx="705">
                <c:v>0.59641090626660653</c:v>
              </c:pt>
              <c:pt idx="706">
                <c:v>0.5894616359399909</c:v>
              </c:pt>
              <c:pt idx="707">
                <c:v>0.58897109921105328</c:v>
              </c:pt>
              <c:pt idx="708">
                <c:v>0.5807137309406043</c:v>
              </c:pt>
              <c:pt idx="709">
                <c:v>0.5805093406368802</c:v>
              </c:pt>
              <c:pt idx="710">
                <c:v>0.59003392879041838</c:v>
              </c:pt>
              <c:pt idx="711">
                <c:v>0.58960470915259777</c:v>
              </c:pt>
              <c:pt idx="712">
                <c:v>0.59228222213138215</c:v>
              </c:pt>
              <c:pt idx="713">
                <c:v>0.59733066263336476</c:v>
              </c:pt>
              <c:pt idx="714">
                <c:v>0.59733066263336476</c:v>
              </c:pt>
              <c:pt idx="715">
                <c:v>0.59361075910558814</c:v>
              </c:pt>
              <c:pt idx="716">
                <c:v>0.58993173363855611</c:v>
              </c:pt>
              <c:pt idx="717">
                <c:v>0.59103544127866559</c:v>
              </c:pt>
              <c:pt idx="718">
                <c:v>0.58666148877897228</c:v>
              </c:pt>
              <c:pt idx="719">
                <c:v>0.58666148877897228</c:v>
              </c:pt>
              <c:pt idx="720">
                <c:v>0.5765850468053797</c:v>
              </c:pt>
              <c:pt idx="721">
                <c:v>0.57470465601111886</c:v>
              </c:pt>
              <c:pt idx="722">
                <c:v>0.57127089890855576</c:v>
              </c:pt>
              <c:pt idx="723">
                <c:v>0.57147528921227986</c:v>
              </c:pt>
              <c:pt idx="724">
                <c:v>0.57147528921227986</c:v>
              </c:pt>
              <c:pt idx="725">
                <c:v>0.59655397947921363</c:v>
              </c:pt>
              <c:pt idx="726">
                <c:v>0.60039651718922449</c:v>
              </c:pt>
              <c:pt idx="727">
                <c:v>0.59851612639496388</c:v>
              </c:pt>
              <c:pt idx="728">
                <c:v>0.59904754118464631</c:v>
              </c:pt>
              <c:pt idx="729">
                <c:v>0.5988227118505498</c:v>
              </c:pt>
              <c:pt idx="730">
                <c:v>0.60139802967747213</c:v>
              </c:pt>
              <c:pt idx="731">
                <c:v>0.60894003188488743</c:v>
              </c:pt>
              <c:pt idx="732">
                <c:v>0.60730490945509552</c:v>
              </c:pt>
              <c:pt idx="733">
                <c:v>0.6157666680292686</c:v>
              </c:pt>
              <c:pt idx="734">
                <c:v>0.61554183869517232</c:v>
              </c:pt>
              <c:pt idx="735">
                <c:v>0.58439275640763588</c:v>
              </c:pt>
              <c:pt idx="736">
                <c:v>0.58371826840534702</c:v>
              </c:pt>
              <c:pt idx="737">
                <c:v>0.56828680047418545</c:v>
              </c:pt>
              <c:pt idx="738">
                <c:v>0.55810816334873081</c:v>
              </c:pt>
              <c:pt idx="739">
                <c:v>0.55731104116420704</c:v>
              </c:pt>
              <c:pt idx="740">
                <c:v>0.53683113273106331</c:v>
              </c:pt>
              <c:pt idx="741">
                <c:v>0.52738830069901477</c:v>
              </c:pt>
              <c:pt idx="742">
                <c:v>0.52454727547725133</c:v>
              </c:pt>
              <c:pt idx="743">
                <c:v>0.51375546744062461</c:v>
              </c:pt>
              <c:pt idx="744">
                <c:v>0.51375546744062461</c:v>
              </c:pt>
              <c:pt idx="745">
                <c:v>0.50970853942688965</c:v>
              </c:pt>
              <c:pt idx="746">
                <c:v>0.52270776274373554</c:v>
              </c:pt>
              <c:pt idx="747">
                <c:v>0.50408780607447978</c:v>
              </c:pt>
              <c:pt idx="748">
                <c:v>0.50654048971916787</c:v>
              </c:pt>
              <c:pt idx="749">
                <c:v>0.50654048971916787</c:v>
              </c:pt>
              <c:pt idx="750">
                <c:v>0.51984629849159969</c:v>
              </c:pt>
              <c:pt idx="751">
                <c:v>0.5132240526509424</c:v>
              </c:pt>
              <c:pt idx="752">
                <c:v>0.51637166332829176</c:v>
              </c:pt>
              <c:pt idx="753">
                <c:v>0.51308097943833531</c:v>
              </c:pt>
              <c:pt idx="754">
                <c:v>0.513264930711687</c:v>
              </c:pt>
              <c:pt idx="755">
                <c:v>0.53139435065200513</c:v>
              </c:pt>
              <c:pt idx="756">
                <c:v>0.53691288885255295</c:v>
              </c:pt>
              <c:pt idx="757">
                <c:v>0.53695376691329777</c:v>
              </c:pt>
              <c:pt idx="758">
                <c:v>0.5524056738748313</c:v>
              </c:pt>
              <c:pt idx="759">
                <c:v>0.5524056738748313</c:v>
              </c:pt>
              <c:pt idx="760">
                <c:v>0.55197645423701114</c:v>
              </c:pt>
              <c:pt idx="761">
                <c:v>0.55776069983239984</c:v>
              </c:pt>
              <c:pt idx="762">
                <c:v>0.55757674855904837</c:v>
              </c:pt>
              <c:pt idx="763">
                <c:v>0.55757674855904837</c:v>
              </c:pt>
              <c:pt idx="764">
                <c:v>0.55757674855904837</c:v>
              </c:pt>
              <c:pt idx="765">
                <c:v>0.56172587172464539</c:v>
              </c:pt>
              <c:pt idx="766">
                <c:v>0.56000899317336383</c:v>
              </c:pt>
              <c:pt idx="767">
                <c:v>0.56444426276417436</c:v>
              </c:pt>
              <c:pt idx="768">
                <c:v>0.56767362956301359</c:v>
              </c:pt>
              <c:pt idx="769">
                <c:v>0.56767362956301359</c:v>
              </c:pt>
              <c:pt idx="770">
                <c:v>0.57723909577729615</c:v>
              </c:pt>
              <c:pt idx="771">
                <c:v>0.553509381514941</c:v>
              </c:pt>
              <c:pt idx="772">
                <c:v>0.55610513837223574</c:v>
              </c:pt>
              <c:pt idx="773">
                <c:v>0.55471528430691253</c:v>
              </c:pt>
              <c:pt idx="774">
                <c:v>0.55269182030004482</c:v>
              </c:pt>
              <c:pt idx="775">
                <c:v>0.55013694150349512</c:v>
              </c:pt>
              <c:pt idx="776">
                <c:v>0.54625352573273922</c:v>
              </c:pt>
              <c:pt idx="777">
                <c:v>0.53813923067489666</c:v>
              </c:pt>
              <c:pt idx="778">
                <c:v>0.5461717696112498</c:v>
              </c:pt>
              <c:pt idx="779">
                <c:v>0.5455585987000775</c:v>
              </c:pt>
              <c:pt idx="780">
                <c:v>0.5455585987000775</c:v>
              </c:pt>
              <c:pt idx="781">
                <c:v>0.54316723214650708</c:v>
              </c:pt>
              <c:pt idx="782">
                <c:v>0.5532641131504723</c:v>
              </c:pt>
              <c:pt idx="783">
                <c:v>0.54155254874708758</c:v>
              </c:pt>
              <c:pt idx="784">
                <c:v>0.54175693905081146</c:v>
              </c:pt>
              <c:pt idx="785">
                <c:v>0.54239054899235573</c:v>
              </c:pt>
              <c:pt idx="786">
                <c:v>0.5322732289580181</c:v>
              </c:pt>
              <c:pt idx="787">
                <c:v>0.52246249437926662</c:v>
              </c:pt>
              <c:pt idx="788">
                <c:v>0.52005068879532357</c:v>
              </c:pt>
              <c:pt idx="789">
                <c:v>0.52005068879532357</c:v>
              </c:pt>
              <c:pt idx="790">
                <c:v>0.54075542656256403</c:v>
              </c:pt>
              <c:pt idx="791">
                <c:v>0.54474103748518177</c:v>
              </c:pt>
              <c:pt idx="792">
                <c:v>0.5388750357683032</c:v>
              </c:pt>
              <c:pt idx="793">
                <c:v>0.54202264644565279</c:v>
              </c:pt>
              <c:pt idx="794">
                <c:v>0.54181825614192869</c:v>
              </c:pt>
              <c:pt idx="795">
                <c:v>0.54500674488002288</c:v>
              </c:pt>
              <c:pt idx="796">
                <c:v>0.54568123288231218</c:v>
              </c:pt>
              <c:pt idx="797">
                <c:v>0.54682581858316626</c:v>
              </c:pt>
              <c:pt idx="798">
                <c:v>0.54682581858316626</c:v>
              </c:pt>
              <c:pt idx="799">
                <c:v>0.5466214282794426</c:v>
              </c:pt>
              <c:pt idx="800">
                <c:v>0.54886972162040637</c:v>
              </c:pt>
              <c:pt idx="801">
                <c:v>0.55019825859461235</c:v>
              </c:pt>
              <c:pt idx="802">
                <c:v>0.55048440501982587</c:v>
              </c:pt>
              <c:pt idx="803">
                <c:v>0.55164942975105258</c:v>
              </c:pt>
              <c:pt idx="804">
                <c:v>0.55164942975105258</c:v>
              </c:pt>
              <c:pt idx="805">
                <c:v>0.55827167559170987</c:v>
              </c:pt>
              <c:pt idx="806">
                <c:v>0.56399460409598179</c:v>
              </c:pt>
              <c:pt idx="807">
                <c:v>0.55543065036994643</c:v>
              </c:pt>
              <c:pt idx="808">
                <c:v>0.55688182152638688</c:v>
              </c:pt>
              <c:pt idx="809">
                <c:v>0.55667743122266278</c:v>
              </c:pt>
              <c:pt idx="810">
                <c:v>0.55324367412009989</c:v>
              </c:pt>
              <c:pt idx="811">
                <c:v>0.55011650247312271</c:v>
              </c:pt>
              <c:pt idx="812">
                <c:v>0.55017781956423994</c:v>
              </c:pt>
              <c:pt idx="813">
                <c:v>0.54839962392184138</c:v>
              </c:pt>
              <c:pt idx="814">
                <c:v>0.54839962392184138</c:v>
              </c:pt>
              <c:pt idx="815">
                <c:v>0.54445489105996803</c:v>
              </c:pt>
              <c:pt idx="816">
                <c:v>0.55050484405019828</c:v>
              </c:pt>
              <c:pt idx="817">
                <c:v>0.54290152475166575</c:v>
              </c:pt>
              <c:pt idx="818">
                <c:v>0.54290152475166575</c:v>
              </c:pt>
              <c:pt idx="819">
                <c:v>0.54290152475166575</c:v>
              </c:pt>
              <c:pt idx="820">
                <c:v>0.54729591628173146</c:v>
              </c:pt>
              <c:pt idx="821">
                <c:v>0.55332543024158931</c:v>
              </c:pt>
              <c:pt idx="822">
                <c:v>0.55469484527654012</c:v>
              </c:pt>
              <c:pt idx="823">
                <c:v>0.55299840575563119</c:v>
              </c:pt>
              <c:pt idx="824">
                <c:v>0.55299840575563119</c:v>
              </c:pt>
              <c:pt idx="825">
                <c:v>0.55236479581408648</c:v>
              </c:pt>
              <c:pt idx="826">
                <c:v>0.53564566896946419</c:v>
              </c:pt>
              <c:pt idx="827">
                <c:v>0.53517557127089899</c:v>
              </c:pt>
              <c:pt idx="828">
                <c:v>0.52820586191391095</c:v>
              </c:pt>
              <c:pt idx="829">
                <c:v>0.52820586191391095</c:v>
              </c:pt>
              <c:pt idx="830">
                <c:v>0.53065854555859859</c:v>
              </c:pt>
              <c:pt idx="831">
                <c:v>0.52896210603768945</c:v>
              </c:pt>
              <c:pt idx="832">
                <c:v>0.51592200466009874</c:v>
              </c:pt>
              <c:pt idx="833">
                <c:v>0.52068429873686783</c:v>
              </c:pt>
              <c:pt idx="834">
                <c:v>0.52068429873686783</c:v>
              </c:pt>
              <c:pt idx="835">
                <c:v>0.5302088868904058</c:v>
              </c:pt>
              <c:pt idx="836">
                <c:v>0.54024445080325401</c:v>
              </c:pt>
              <c:pt idx="837">
                <c:v>0.54919674610636471</c:v>
              </c:pt>
              <c:pt idx="838">
                <c:v>0.55588030903813923</c:v>
              </c:pt>
              <c:pt idx="839">
                <c:v>0.55588030903813923</c:v>
              </c:pt>
              <c:pt idx="840">
                <c:v>0.54944201447083363</c:v>
              </c:pt>
              <c:pt idx="841">
                <c:v>0.55136328332583906</c:v>
              </c:pt>
              <c:pt idx="842">
                <c:v>0.5464170379757185</c:v>
              </c:pt>
              <c:pt idx="843">
                <c:v>0.54980991701753679</c:v>
              </c:pt>
              <c:pt idx="844">
                <c:v>0.54980991701753679</c:v>
              </c:pt>
              <c:pt idx="845">
                <c:v>0.54502718391039529</c:v>
              </c:pt>
              <c:pt idx="846">
                <c:v>0.55620733352409757</c:v>
              </c:pt>
              <c:pt idx="847">
                <c:v>0.55457221109430588</c:v>
              </c:pt>
              <c:pt idx="848">
                <c:v>0.55457221109430588</c:v>
              </c:pt>
              <c:pt idx="849">
                <c:v>0.55457221109430588</c:v>
              </c:pt>
              <c:pt idx="850">
                <c:v>0.55301884478600338</c:v>
              </c:pt>
              <c:pt idx="851">
                <c:v>0.54619220864162199</c:v>
              </c:pt>
              <c:pt idx="852">
                <c:v>0.52422025099129299</c:v>
              </c:pt>
              <c:pt idx="853">
                <c:v>0.51906961533744855</c:v>
              </c:pt>
              <c:pt idx="854">
                <c:v>0.51906961533744855</c:v>
              </c:pt>
              <c:pt idx="855">
                <c:v>0.50762375832890494</c:v>
              </c:pt>
              <c:pt idx="856">
                <c:v>0.52528308057065765</c:v>
              </c:pt>
              <c:pt idx="857">
                <c:v>0.51949883497526872</c:v>
              </c:pt>
              <c:pt idx="858">
                <c:v>0.52248293340963903</c:v>
              </c:pt>
              <c:pt idx="859">
                <c:v>0.52248293340963903</c:v>
              </c:pt>
              <c:pt idx="860">
                <c:v>0.52466990965948579</c:v>
              </c:pt>
              <c:pt idx="861">
                <c:v>0.52466990965948579</c:v>
              </c:pt>
              <c:pt idx="862">
                <c:v>0.52466990965948579</c:v>
              </c:pt>
              <c:pt idx="863">
                <c:v>0.52466990965948579</c:v>
              </c:pt>
              <c:pt idx="864">
                <c:v>0.52466990965948579</c:v>
              </c:pt>
              <c:pt idx="865">
                <c:v>0.53627927891100846</c:v>
              </c:pt>
              <c:pt idx="866">
                <c:v>0.54574254997342919</c:v>
              </c:pt>
              <c:pt idx="867">
                <c:v>0.54179781711155628</c:v>
              </c:pt>
              <c:pt idx="868">
                <c:v>0.53613620569840181</c:v>
              </c:pt>
              <c:pt idx="869">
                <c:v>0.53593181539467771</c:v>
              </c:pt>
              <c:pt idx="870">
                <c:v>0.5354617176961125</c:v>
              </c:pt>
              <c:pt idx="871">
                <c:v>0.52980010628295804</c:v>
              </c:pt>
              <c:pt idx="872">
                <c:v>0.53358132690185189</c:v>
              </c:pt>
              <c:pt idx="873">
                <c:v>0.53740342558149057</c:v>
              </c:pt>
              <c:pt idx="874">
                <c:v>0.53740342558149057</c:v>
              </c:pt>
              <c:pt idx="875">
                <c:v>0.54852225810407562</c:v>
              </c:pt>
              <c:pt idx="876">
                <c:v>0.55038220986796382</c:v>
              </c:pt>
              <c:pt idx="877">
                <c:v>0.55160855169030776</c:v>
              </c:pt>
              <c:pt idx="878">
                <c:v>0.55052528308057069</c:v>
              </c:pt>
              <c:pt idx="879">
                <c:v>0.55072967338429479</c:v>
              </c:pt>
              <c:pt idx="880">
                <c:v>0.55036177083759141</c:v>
              </c:pt>
              <c:pt idx="881">
                <c:v>0.54958508768344028</c:v>
              </c:pt>
              <c:pt idx="882">
                <c:v>0.54067367044107417</c:v>
              </c:pt>
              <c:pt idx="883">
                <c:v>0.54508850100151252</c:v>
              </c:pt>
              <c:pt idx="884">
                <c:v>0.54508850100151252</c:v>
              </c:pt>
              <c:pt idx="885">
                <c:v>0.54817479458774487</c:v>
              </c:pt>
              <c:pt idx="886">
                <c:v>0.5395699628009647</c:v>
              </c:pt>
              <c:pt idx="887">
                <c:v>0.54741855046396615</c:v>
              </c:pt>
              <c:pt idx="888">
                <c:v>0.55252830805706576</c:v>
              </c:pt>
              <c:pt idx="889">
                <c:v>0.55252830805706576</c:v>
              </c:pt>
              <c:pt idx="890">
                <c:v>0.54878796549891673</c:v>
              </c:pt>
              <c:pt idx="891">
                <c:v>0.55334586927196172</c:v>
              </c:pt>
              <c:pt idx="892">
                <c:v>0.55933450517107453</c:v>
              </c:pt>
              <c:pt idx="893">
                <c:v>0.56146016432980428</c:v>
              </c:pt>
              <c:pt idx="894">
                <c:v>0.56146016432980428</c:v>
              </c:pt>
              <c:pt idx="895">
                <c:v>0.55796509013612394</c:v>
              </c:pt>
              <c:pt idx="896">
                <c:v>0.56466909209827088</c:v>
              </c:pt>
              <c:pt idx="897">
                <c:v>0.5596410906266609</c:v>
              </c:pt>
              <c:pt idx="898">
                <c:v>0.56998323999509459</c:v>
              </c:pt>
              <c:pt idx="899">
                <c:v>0.56998323999509459</c:v>
              </c:pt>
              <c:pt idx="900">
                <c:v>0.55771982177165524</c:v>
              </c:pt>
              <c:pt idx="901">
                <c:v>0.55551240649143607</c:v>
              </c:pt>
              <c:pt idx="902">
                <c:v>0.55526713812696715</c:v>
              </c:pt>
              <c:pt idx="903">
                <c:v>0.55128152720434942</c:v>
              </c:pt>
              <c:pt idx="904">
                <c:v>0.55107713690062554</c:v>
              </c:pt>
              <c:pt idx="905">
                <c:v>0.53382659526632081</c:v>
              </c:pt>
              <c:pt idx="906">
                <c:v>0.52802191064055926</c:v>
              </c:pt>
              <c:pt idx="907">
                <c:v>0.52806278870130408</c:v>
              </c:pt>
              <c:pt idx="908">
                <c:v>0.51915137145893797</c:v>
              </c:pt>
              <c:pt idx="909">
                <c:v>0.51915137145893797</c:v>
              </c:pt>
              <c:pt idx="910">
                <c:v>0.51935576176266207</c:v>
              </c:pt>
              <c:pt idx="911">
                <c:v>0.51935576176266207</c:v>
              </c:pt>
              <c:pt idx="912">
                <c:v>0.51915137145893797</c:v>
              </c:pt>
              <c:pt idx="913">
                <c:v>0.51935576176266207</c:v>
              </c:pt>
              <c:pt idx="914">
                <c:v>0.51935576176266207</c:v>
              </c:pt>
              <c:pt idx="915">
                <c:v>0.50002043903037241</c:v>
              </c:pt>
              <c:pt idx="916">
                <c:v>0.49192658300290248</c:v>
              </c:pt>
              <c:pt idx="917">
                <c:v>0.50073580509340632</c:v>
              </c:pt>
              <c:pt idx="918">
                <c:v>0.50365858643665939</c:v>
              </c:pt>
              <c:pt idx="919">
                <c:v>0.50365858643665939</c:v>
              </c:pt>
              <c:pt idx="920">
                <c:v>0.51011732003433763</c:v>
              </c:pt>
              <c:pt idx="921">
                <c:v>0.50322936679883923</c:v>
              </c:pt>
              <c:pt idx="922">
                <c:v>0.50280014716101862</c:v>
              </c:pt>
              <c:pt idx="923">
                <c:v>0.50770551445039436</c:v>
              </c:pt>
              <c:pt idx="924">
                <c:v>0.50788946572374605</c:v>
              </c:pt>
              <c:pt idx="925">
                <c:v>0.50672444099251934</c:v>
              </c:pt>
              <c:pt idx="926">
                <c:v>0.50778727057188422</c:v>
              </c:pt>
              <c:pt idx="927">
                <c:v>0.5070514654784779</c:v>
              </c:pt>
              <c:pt idx="928">
                <c:v>0.51246780852716345</c:v>
              </c:pt>
              <c:pt idx="929">
                <c:v>0.51228385725381176</c:v>
              </c:pt>
              <c:pt idx="930">
                <c:v>0.51297878428647348</c:v>
              </c:pt>
              <c:pt idx="931">
                <c:v>0.51032171033806173</c:v>
              </c:pt>
              <c:pt idx="932">
                <c:v>0.50811429505784256</c:v>
              </c:pt>
              <c:pt idx="933">
                <c:v>0.51093488124923359</c:v>
              </c:pt>
              <c:pt idx="934">
                <c:v>0.51093488124923359</c:v>
              </c:pt>
              <c:pt idx="935">
                <c:v>0.49282590033928786</c:v>
              </c:pt>
              <c:pt idx="936">
                <c:v>0.49920287781547645</c:v>
              </c:pt>
              <c:pt idx="937">
                <c:v>0.50398561092261795</c:v>
              </c:pt>
              <c:pt idx="938">
                <c:v>0.50488492825900333</c:v>
              </c:pt>
              <c:pt idx="939">
                <c:v>0.50488492825900333</c:v>
              </c:pt>
              <c:pt idx="940">
                <c:v>0.49903936557249717</c:v>
              </c:pt>
              <c:pt idx="941">
                <c:v>0.50553897723092023</c:v>
              </c:pt>
              <c:pt idx="942">
                <c:v>0.50541634304868577</c:v>
              </c:pt>
              <c:pt idx="943">
                <c:v>0.50811429505784256</c:v>
              </c:pt>
              <c:pt idx="944">
                <c:v>0.50811429505784256</c:v>
              </c:pt>
              <c:pt idx="945">
                <c:v>0.4807464333892002</c:v>
              </c:pt>
              <c:pt idx="946">
                <c:v>0.50138985406532321</c:v>
              </c:pt>
              <c:pt idx="947">
                <c:v>0.50004087806074482</c:v>
              </c:pt>
              <c:pt idx="948">
                <c:v>0.5016146833994195</c:v>
              </c:pt>
              <c:pt idx="949">
                <c:v>0.50141029309569562</c:v>
              </c:pt>
              <c:pt idx="950">
                <c:v>0.50322936679883923</c:v>
              </c:pt>
              <c:pt idx="951">
                <c:v>0.49570780362179612</c:v>
              </c:pt>
              <c:pt idx="952">
                <c:v>0.50396517189224554</c:v>
              </c:pt>
              <c:pt idx="953">
                <c:v>0.51013775906471004</c:v>
              </c:pt>
              <c:pt idx="954">
                <c:v>0.51013775906471004</c:v>
              </c:pt>
              <c:pt idx="955">
                <c:v>0.50649961165842305</c:v>
              </c:pt>
              <c:pt idx="956">
                <c:v>0.51731185872542218</c:v>
              </c:pt>
              <c:pt idx="957">
                <c:v>0.51375546744062461</c:v>
              </c:pt>
              <c:pt idx="958">
                <c:v>0.51414380901770018</c:v>
              </c:pt>
              <c:pt idx="959">
                <c:v>0.51414380901770018</c:v>
              </c:pt>
              <c:pt idx="960">
                <c:v>0.52612108081592601</c:v>
              </c:pt>
              <c:pt idx="961">
                <c:v>0.52160405510362606</c:v>
              </c:pt>
              <c:pt idx="962">
                <c:v>0.53550259575685732</c:v>
              </c:pt>
              <c:pt idx="963">
                <c:v>0.54741855046396615</c:v>
              </c:pt>
              <c:pt idx="964">
                <c:v>0.54741855046396615</c:v>
              </c:pt>
              <c:pt idx="965">
                <c:v>0.55931406614070234</c:v>
              </c:pt>
              <c:pt idx="966">
                <c:v>0.55849650492580638</c:v>
              </c:pt>
              <c:pt idx="967">
                <c:v>0.55892572456362677</c:v>
              </c:pt>
              <c:pt idx="968">
                <c:v>0.54901279483301324</c:v>
              </c:pt>
              <c:pt idx="969">
                <c:v>0.54901279483301324</c:v>
              </c:pt>
              <c:pt idx="970">
                <c:v>0.54335118341985855</c:v>
              </c:pt>
              <c:pt idx="971">
                <c:v>0.54400523239177523</c:v>
              </c:pt>
              <c:pt idx="972">
                <c:v>0.53354044884110685</c:v>
              </c:pt>
              <c:pt idx="973">
                <c:v>0.54277889056943152</c:v>
              </c:pt>
              <c:pt idx="974">
                <c:v>0.54277889056943152</c:v>
              </c:pt>
              <c:pt idx="975">
                <c:v>0.53564566896946419</c:v>
              </c:pt>
              <c:pt idx="976">
                <c:v>0.53390835138781023</c:v>
              </c:pt>
              <c:pt idx="977">
                <c:v>0.53356088787147926</c:v>
              </c:pt>
              <c:pt idx="978">
                <c:v>0.53715815721702165</c:v>
              </c:pt>
              <c:pt idx="979">
                <c:v>0.53715815721702165</c:v>
              </c:pt>
              <c:pt idx="980">
                <c:v>0.53104688713567438</c:v>
              </c:pt>
              <c:pt idx="981">
                <c:v>0.53399010750929965</c:v>
              </c:pt>
              <c:pt idx="982">
                <c:v>0.53198708253280458</c:v>
              </c:pt>
              <c:pt idx="983">
                <c:v>0.52289171401708723</c:v>
              </c:pt>
              <c:pt idx="984">
                <c:v>0.52289171401708723</c:v>
              </c:pt>
              <c:pt idx="985">
                <c:v>0.52092956710133675</c:v>
              </c:pt>
              <c:pt idx="986">
                <c:v>0.51806810284920091</c:v>
              </c:pt>
              <c:pt idx="987">
                <c:v>0.51440951641254151</c:v>
              </c:pt>
              <c:pt idx="988">
                <c:v>0.51246780852716345</c:v>
              </c:pt>
              <c:pt idx="989">
                <c:v>0.51267219883088755</c:v>
              </c:pt>
              <c:pt idx="990">
                <c:v>0.51743449290765642</c:v>
              </c:pt>
              <c:pt idx="991">
                <c:v>0.519662347218248</c:v>
              </c:pt>
              <c:pt idx="992">
                <c:v>0.53390835138781023</c:v>
              </c:pt>
              <c:pt idx="993">
                <c:v>0.53809835261415206</c:v>
              </c:pt>
              <c:pt idx="994">
                <c:v>0.53809835261415206</c:v>
              </c:pt>
              <c:pt idx="995">
                <c:v>0.55818991947022045</c:v>
              </c:pt>
              <c:pt idx="996">
                <c:v>0.55729060213383463</c:v>
              </c:pt>
              <c:pt idx="997">
                <c:v>0.56663123901402113</c:v>
              </c:pt>
              <c:pt idx="998">
                <c:v>0.56146016432980428</c:v>
              </c:pt>
              <c:pt idx="999">
                <c:v>0.56146016432980428</c:v>
              </c:pt>
              <c:pt idx="1000">
                <c:v>0.55702489473899353</c:v>
              </c:pt>
              <c:pt idx="1001">
                <c:v>0.55551240649143607</c:v>
              </c:pt>
              <c:pt idx="1002">
                <c:v>0.55745411437681391</c:v>
              </c:pt>
              <c:pt idx="1003">
                <c:v>0.55598250419000128</c:v>
              </c:pt>
              <c:pt idx="1004">
                <c:v>0.55598250419000128</c:v>
              </c:pt>
              <c:pt idx="1005">
                <c:v>0.539324694436496</c:v>
              </c:pt>
              <c:pt idx="1006">
                <c:v>0.5263050320892777</c:v>
              </c:pt>
              <c:pt idx="1007">
                <c:v>0.52123615255692268</c:v>
              </c:pt>
              <c:pt idx="1008">
                <c:v>0.51502268732371337</c:v>
              </c:pt>
              <c:pt idx="1009">
                <c:v>0.51502268732371337</c:v>
              </c:pt>
              <c:pt idx="1010">
                <c:v>0.50562073335240987</c:v>
              </c:pt>
              <c:pt idx="1011">
                <c:v>0.51128234476556433</c:v>
              </c:pt>
              <c:pt idx="1012">
                <c:v>0.50852307566529031</c:v>
              </c:pt>
              <c:pt idx="1013">
                <c:v>0.50549809917017541</c:v>
              </c:pt>
              <c:pt idx="1014">
                <c:v>0.50549809917017541</c:v>
              </c:pt>
              <c:pt idx="1015">
                <c:v>0.50012263418223446</c:v>
              </c:pt>
              <c:pt idx="1016">
                <c:v>0.49634141356334061</c:v>
              </c:pt>
              <c:pt idx="1017">
                <c:v>0.48790009401953971</c:v>
              </c:pt>
              <c:pt idx="1018">
                <c:v>0.48642848383272708</c:v>
              </c:pt>
              <c:pt idx="1019">
                <c:v>0.48642848383272708</c:v>
              </c:pt>
              <c:pt idx="1020">
                <c:v>0.47902955483791843</c:v>
              </c:pt>
              <c:pt idx="1021">
                <c:v>0.47565711482647277</c:v>
              </c:pt>
              <c:pt idx="1022">
                <c:v>0.47565711482647277</c:v>
              </c:pt>
              <c:pt idx="1023">
                <c:v>0.47586150513019665</c:v>
              </c:pt>
              <c:pt idx="1024">
                <c:v>0.47586150513019665</c:v>
              </c:pt>
              <c:pt idx="1025">
                <c:v>0.44902505825123673</c:v>
              </c:pt>
              <c:pt idx="1026">
                <c:v>0.4610840861709522</c:v>
              </c:pt>
              <c:pt idx="1027">
                <c:v>0.45366471814577114</c:v>
              </c:pt>
              <c:pt idx="1028">
                <c:v>0.46139067162653813</c:v>
              </c:pt>
              <c:pt idx="1029">
                <c:v>0.46139067162653813</c:v>
              </c:pt>
              <c:pt idx="1030">
                <c:v>0.46556023382250733</c:v>
              </c:pt>
              <c:pt idx="1031">
                <c:v>0.46615296570330722</c:v>
              </c:pt>
              <c:pt idx="1032">
                <c:v>0.46739974655602357</c:v>
              </c:pt>
              <c:pt idx="1033">
                <c:v>0.46899399092507066</c:v>
              </c:pt>
              <c:pt idx="1034">
                <c:v>0.46878960062134656</c:v>
              </c:pt>
              <c:pt idx="1035">
                <c:v>0.461533744839145</c:v>
              </c:pt>
              <c:pt idx="1036">
                <c:v>0.4492090095245882</c:v>
              </c:pt>
              <c:pt idx="1037">
                <c:v>0.42731880799574884</c:v>
              </c:pt>
              <c:pt idx="1038">
                <c:v>0.42511139271552967</c:v>
              </c:pt>
              <c:pt idx="1039">
                <c:v>0.42511139271552967</c:v>
              </c:pt>
              <c:pt idx="1040">
                <c:v>0.42251563585823493</c:v>
              </c:pt>
              <c:pt idx="1041">
                <c:v>0.44326125168621999</c:v>
              </c:pt>
              <c:pt idx="1042">
                <c:v>0.42852471078772014</c:v>
              </c:pt>
              <c:pt idx="1043">
                <c:v>0.43169276049544214</c:v>
              </c:pt>
              <c:pt idx="1044">
                <c:v>0.43169276049544214</c:v>
              </c:pt>
              <c:pt idx="1045">
                <c:v>0.43165188243469732</c:v>
              </c:pt>
              <c:pt idx="1046">
                <c:v>0.42950578424559538</c:v>
              </c:pt>
              <c:pt idx="1047">
                <c:v>0.42738012508686585</c:v>
              </c:pt>
              <c:pt idx="1048">
                <c:v>0.44653149654580404</c:v>
              </c:pt>
              <c:pt idx="1049">
                <c:v>0.44653149654580404</c:v>
              </c:pt>
              <c:pt idx="1050">
                <c:v>0.45703715815721702</c:v>
              </c:pt>
              <c:pt idx="1051">
                <c:v>0.4629440379348404</c:v>
              </c:pt>
              <c:pt idx="1052">
                <c:v>0.45891754895147763</c:v>
              </c:pt>
              <c:pt idx="1053">
                <c:v>0.46147242774802755</c:v>
              </c:pt>
              <c:pt idx="1054">
                <c:v>0.46147242774802755</c:v>
              </c:pt>
              <c:pt idx="1055">
                <c:v>0.47054735723337293</c:v>
              </c:pt>
              <c:pt idx="1056">
                <c:v>0.47790540816743654</c:v>
              </c:pt>
              <c:pt idx="1057">
                <c:v>0.47293872378694357</c:v>
              </c:pt>
              <c:pt idx="1058">
                <c:v>0.47436945591301161</c:v>
              </c:pt>
              <c:pt idx="1059">
                <c:v>0.47436945591301161</c:v>
              </c:pt>
              <c:pt idx="1060">
                <c:v>0.47663818828434779</c:v>
              </c:pt>
              <c:pt idx="1061">
                <c:v>0.47488043167232163</c:v>
              </c:pt>
              <c:pt idx="1062">
                <c:v>0.47054735723337293</c:v>
              </c:pt>
              <c:pt idx="1063">
                <c:v>0.47682213955769925</c:v>
              </c:pt>
              <c:pt idx="1064">
                <c:v>0.47682213955769925</c:v>
              </c:pt>
              <c:pt idx="1065">
                <c:v>0.47545272452274867</c:v>
              </c:pt>
              <c:pt idx="1066">
                <c:v>0.47357233372848806</c:v>
              </c:pt>
              <c:pt idx="1067">
                <c:v>0.47880472550382214</c:v>
              </c:pt>
              <c:pt idx="1068">
                <c:v>0.47046560111188329</c:v>
              </c:pt>
              <c:pt idx="1069">
                <c:v>0.47046560111188329</c:v>
              </c:pt>
              <c:pt idx="1070">
                <c:v>0.44581613048276991</c:v>
              </c:pt>
              <c:pt idx="1071">
                <c:v>0.44242325144095163</c:v>
              </c:pt>
              <c:pt idx="1072">
                <c:v>0.43858071373094076</c:v>
              </c:pt>
              <c:pt idx="1073">
                <c:v>0.43858071373094076</c:v>
              </c:pt>
              <c:pt idx="1074">
                <c:v>0.43858071373094076</c:v>
              </c:pt>
              <c:pt idx="1075">
                <c:v>0.43551485917508082</c:v>
              </c:pt>
              <c:pt idx="1076">
                <c:v>0.43876466500429223</c:v>
              </c:pt>
              <c:pt idx="1077">
                <c:v>0.42817724727138939</c:v>
              </c:pt>
              <c:pt idx="1078">
                <c:v>0.43146793116134585</c:v>
              </c:pt>
              <c:pt idx="1079">
                <c:v>0.43146793116134585</c:v>
              </c:pt>
              <c:pt idx="1080">
                <c:v>0.42224992846339382</c:v>
              </c:pt>
              <c:pt idx="1081">
                <c:v>0.41761026856885919</c:v>
              </c:pt>
              <c:pt idx="1082">
                <c:v>0.40262845930589064</c:v>
              </c:pt>
              <c:pt idx="1083">
                <c:v>0.40170870293913241</c:v>
              </c:pt>
              <c:pt idx="1084">
                <c:v>0.40170870293913241</c:v>
              </c:pt>
              <c:pt idx="1085">
                <c:v>0.40215836160732543</c:v>
              </c:pt>
              <c:pt idx="1086">
                <c:v>0.40019621469157496</c:v>
              </c:pt>
              <c:pt idx="1087">
                <c:v>0.39371704206352454</c:v>
              </c:pt>
              <c:pt idx="1088">
                <c:v>0.39146874872256054</c:v>
              </c:pt>
              <c:pt idx="1089">
                <c:v>0.39146874872256054</c:v>
              </c:pt>
              <c:pt idx="1090">
                <c:v>0.38090177002003034</c:v>
              </c:pt>
              <c:pt idx="1091">
                <c:v>0.37787679352491521</c:v>
              </c:pt>
              <c:pt idx="1092">
                <c:v>0.38108572129338203</c:v>
              </c:pt>
              <c:pt idx="1093">
                <c:v>0.39939909250705141</c:v>
              </c:pt>
              <c:pt idx="1094">
                <c:v>0.39939909250705141</c:v>
              </c:pt>
              <c:pt idx="1095">
                <c:v>0.39208191963373262</c:v>
              </c:pt>
              <c:pt idx="1096">
                <c:v>0.38805543065037007</c:v>
              </c:pt>
              <c:pt idx="1097">
                <c:v>0.38801455258962525</c:v>
              </c:pt>
              <c:pt idx="1098">
                <c:v>0.38194416056902258</c:v>
              </c:pt>
              <c:pt idx="1099">
                <c:v>0.38194416056902258</c:v>
              </c:pt>
              <c:pt idx="1100">
                <c:v>0.37838776928422524</c:v>
              </c:pt>
              <c:pt idx="1101">
                <c:v>0.37477006090831044</c:v>
              </c:pt>
              <c:pt idx="1102">
                <c:v>0.3661856681519029</c:v>
              </c:pt>
              <c:pt idx="1103">
                <c:v>0.36696235130605404</c:v>
              </c:pt>
              <c:pt idx="1104">
                <c:v>0.36696235130605404</c:v>
              </c:pt>
              <c:pt idx="1105">
                <c:v>0.37665045170257128</c:v>
              </c:pt>
              <c:pt idx="1106">
                <c:v>0.3705596206515962</c:v>
              </c:pt>
              <c:pt idx="1107">
                <c:v>0.37562850018395122</c:v>
              </c:pt>
              <c:pt idx="1108">
                <c:v>0.38061562359481682</c:v>
              </c:pt>
              <c:pt idx="1109">
                <c:v>0.38079957486816829</c:v>
              </c:pt>
              <c:pt idx="1110">
                <c:v>0.39408494461022792</c:v>
              </c:pt>
              <c:pt idx="1111">
                <c:v>0.402546703184401</c:v>
              </c:pt>
              <c:pt idx="1112">
                <c:v>0.40786085108122472</c:v>
              </c:pt>
              <c:pt idx="1113">
                <c:v>0.38670645464579168</c:v>
              </c:pt>
              <c:pt idx="1114">
                <c:v>0.38670645464579168</c:v>
              </c:pt>
              <c:pt idx="1115">
                <c:v>0.38670645464579168</c:v>
              </c:pt>
              <c:pt idx="1116">
                <c:v>0.38670645464579168</c:v>
              </c:pt>
              <c:pt idx="1117">
                <c:v>0.38670645464579168</c:v>
              </c:pt>
              <c:pt idx="1118">
                <c:v>0.38689040591914314</c:v>
              </c:pt>
              <c:pt idx="1119">
                <c:v>0.38670645464579168</c:v>
              </c:pt>
              <c:pt idx="1120">
                <c:v>0.3193189715079916</c:v>
              </c:pt>
              <c:pt idx="1121">
                <c:v>0.3431100028614642</c:v>
              </c:pt>
              <c:pt idx="1122">
                <c:v>0.32798512038588901</c:v>
              </c:pt>
              <c:pt idx="1123">
                <c:v>0.32943629154232945</c:v>
              </c:pt>
              <c:pt idx="1124">
                <c:v>0.32943629154232945</c:v>
              </c:pt>
              <c:pt idx="1125">
                <c:v>0.33262478028042342</c:v>
              </c:pt>
              <c:pt idx="1126">
                <c:v>0.32959980378530851</c:v>
              </c:pt>
              <c:pt idx="1127">
                <c:v>0.33616073253484857</c:v>
              </c:pt>
              <c:pt idx="1128">
                <c:v>0.3341577075583535</c:v>
              </c:pt>
              <c:pt idx="1129">
                <c:v>0.3341577075583535</c:v>
              </c:pt>
              <c:pt idx="1130">
                <c:v>0.33111229203286596</c:v>
              </c:pt>
              <c:pt idx="1131">
                <c:v>0.32859829129706086</c:v>
              </c:pt>
              <c:pt idx="1132">
                <c:v>0.32726975432285488</c:v>
              </c:pt>
              <c:pt idx="1133">
                <c:v>0.32279360667129975</c:v>
              </c:pt>
              <c:pt idx="1134">
                <c:v>0.32279360667129975</c:v>
              </c:pt>
              <c:pt idx="1135">
                <c:v>0.32906838899562607</c:v>
              </c:pt>
              <c:pt idx="1136">
                <c:v>0.33137799942770707</c:v>
              </c:pt>
              <c:pt idx="1137">
                <c:v>0.33162326779217599</c:v>
              </c:pt>
              <c:pt idx="1138">
                <c:v>0.33726444017495805</c:v>
              </c:pt>
              <c:pt idx="1139">
                <c:v>0.33726444017495805</c:v>
              </c:pt>
              <c:pt idx="1140">
                <c:v>0.33327882925234031</c:v>
              </c:pt>
              <c:pt idx="1141">
                <c:v>0.33648775702080691</c:v>
              </c:pt>
              <c:pt idx="1142">
                <c:v>0.33973756285001855</c:v>
              </c:pt>
              <c:pt idx="1143">
                <c:v>0.34135224624943783</c:v>
              </c:pt>
              <c:pt idx="1144">
                <c:v>0.34135224624943783</c:v>
              </c:pt>
              <c:pt idx="1145">
                <c:v>0.3700690839226588</c:v>
              </c:pt>
              <c:pt idx="1146">
                <c:v>0.36941503495074191</c:v>
              </c:pt>
              <c:pt idx="1147">
                <c:v>0.38425377100110381</c:v>
              </c:pt>
              <c:pt idx="1148">
                <c:v>0.38388586845440065</c:v>
              </c:pt>
              <c:pt idx="1149">
                <c:v>0.38388586845440065</c:v>
              </c:pt>
              <c:pt idx="1150">
                <c:v>0.39616972570821241</c:v>
              </c:pt>
              <c:pt idx="1151">
                <c:v>0.39823406777582471</c:v>
              </c:pt>
              <c:pt idx="1152">
                <c:v>0.41031353472591259</c:v>
              </c:pt>
              <c:pt idx="1153">
                <c:v>0.42259739197972457</c:v>
              </c:pt>
              <c:pt idx="1154">
                <c:v>0.42259739197972457</c:v>
              </c:pt>
              <c:pt idx="1155">
                <c:v>0.41918407390753387</c:v>
              </c:pt>
              <c:pt idx="1156">
                <c:v>0.42836119854474108</c:v>
              </c:pt>
              <c:pt idx="1157">
                <c:v>0.42973061357969189</c:v>
              </c:pt>
              <c:pt idx="1158">
                <c:v>0.44659281363692105</c:v>
              </c:pt>
              <c:pt idx="1159">
                <c:v>0.44659281363692105</c:v>
              </c:pt>
              <c:pt idx="1160">
                <c:v>0.4544822793606671</c:v>
              </c:pt>
              <c:pt idx="1161">
                <c:v>0.45000613170911175</c:v>
              </c:pt>
              <c:pt idx="1162">
                <c:v>0.46051179332052494</c:v>
              </c:pt>
              <c:pt idx="1163">
                <c:v>0.46051179332052494</c:v>
              </c:pt>
              <c:pt idx="1164">
                <c:v>0.46051179332052494</c:v>
              </c:pt>
              <c:pt idx="1165">
                <c:v>0.46032784204717325</c:v>
              </c:pt>
              <c:pt idx="1166">
                <c:v>0.45691452397498256</c:v>
              </c:pt>
              <c:pt idx="1167">
                <c:v>0.47900911580754624</c:v>
              </c:pt>
              <c:pt idx="1168">
                <c:v>0.47279565057433692</c:v>
              </c:pt>
              <c:pt idx="1169">
                <c:v>0.47279565057433692</c:v>
              </c:pt>
              <c:pt idx="1170">
                <c:v>0.47884560356456696</c:v>
              </c:pt>
              <c:pt idx="1171">
                <c:v>0.48448677594734901</c:v>
              </c:pt>
              <c:pt idx="1172">
                <c:v>0.48323999509463289</c:v>
              </c:pt>
              <c:pt idx="1173">
                <c:v>0.47537096840125903</c:v>
              </c:pt>
              <c:pt idx="1174">
                <c:v>0.47537096840125903</c:v>
              </c:pt>
              <c:pt idx="1175">
                <c:v>0.48465028819032829</c:v>
              </c:pt>
              <c:pt idx="1176">
                <c:v>0.48689858153129228</c:v>
              </c:pt>
              <c:pt idx="1177">
                <c:v>0.48133916526999965</c:v>
              </c:pt>
              <c:pt idx="1178">
                <c:v>0.47706740792216817</c:v>
              </c:pt>
              <c:pt idx="1179">
                <c:v>0.47725135919551986</c:v>
              </c:pt>
              <c:pt idx="1180">
                <c:v>0.47825287168376729</c:v>
              </c:pt>
              <c:pt idx="1181">
                <c:v>0.4759637002820587</c:v>
              </c:pt>
              <c:pt idx="1182">
                <c:v>0.4778236520459469</c:v>
              </c:pt>
              <c:pt idx="1183">
                <c:v>0.48710297183501616</c:v>
              </c:pt>
              <c:pt idx="1184">
                <c:v>0.48689858153129228</c:v>
              </c:pt>
              <c:pt idx="1185">
                <c:v>0.49145648530433728</c:v>
              </c:pt>
              <c:pt idx="1186">
                <c:v>0.47342926051588119</c:v>
              </c:pt>
              <c:pt idx="1187">
                <c:v>0.47616809058578258</c:v>
              </c:pt>
              <c:pt idx="1188">
                <c:v>0.47835506683562934</c:v>
              </c:pt>
              <c:pt idx="1189">
                <c:v>0.47874340841270491</c:v>
              </c:pt>
              <c:pt idx="1190">
                <c:v>0.48922863099374569</c:v>
              </c:pt>
              <c:pt idx="1191">
                <c:v>0.49278502227854326</c:v>
              </c:pt>
              <c:pt idx="1192">
                <c:v>0.4901483873605037</c:v>
              </c:pt>
              <c:pt idx="1193">
                <c:v>0.50488492825900333</c:v>
              </c:pt>
              <c:pt idx="1194">
                <c:v>0.50488492825900333</c:v>
              </c:pt>
              <c:pt idx="1195">
                <c:v>0.54249274414421778</c:v>
              </c:pt>
              <c:pt idx="1196">
                <c:v>0.54727547725135928</c:v>
              </c:pt>
              <c:pt idx="1197">
                <c:v>0.53975391407431639</c:v>
              </c:pt>
              <c:pt idx="1198">
                <c:v>0.51906961533744855</c:v>
              </c:pt>
              <c:pt idx="1199">
                <c:v>0.51906961533744855</c:v>
              </c:pt>
              <c:pt idx="1200">
                <c:v>0.53027020398152325</c:v>
              </c:pt>
              <c:pt idx="1201">
                <c:v>0.53298859502105222</c:v>
              </c:pt>
              <c:pt idx="1202">
                <c:v>0.53613620569840181</c:v>
              </c:pt>
              <c:pt idx="1203">
                <c:v>0.54425050075624415</c:v>
              </c:pt>
              <c:pt idx="1204">
                <c:v>0.54425050075624415</c:v>
              </c:pt>
              <c:pt idx="1205">
                <c:v>0.54506806197114033</c:v>
              </c:pt>
              <c:pt idx="1206">
                <c:v>0.56058128602379109</c:v>
              </c:pt>
              <c:pt idx="1207">
                <c:v>0.55739279728569691</c:v>
              </c:pt>
              <c:pt idx="1208">
                <c:v>0.57566529043862147</c:v>
              </c:pt>
              <c:pt idx="1209">
                <c:v>0.57505211952744961</c:v>
              </c:pt>
              <c:pt idx="1210">
                <c:v>0.58059109675836984</c:v>
              </c:pt>
              <c:pt idx="1211">
                <c:v>0.59038139230674913</c:v>
              </c:pt>
              <c:pt idx="1212">
                <c:v>0.58249192658300286</c:v>
              </c:pt>
              <c:pt idx="1213">
                <c:v>0.59434656419899423</c:v>
              </c:pt>
              <c:pt idx="1214">
                <c:v>0.59434656419899423</c:v>
              </c:pt>
              <c:pt idx="1215">
                <c:v>0.60098924907002416</c:v>
              </c:pt>
              <c:pt idx="1216">
                <c:v>0.59577729632506227</c:v>
              </c:pt>
              <c:pt idx="1217">
                <c:v>0.60372807913992554</c:v>
              </c:pt>
              <c:pt idx="1218">
                <c:v>0.61664554633528201</c:v>
              </c:pt>
              <c:pt idx="1219">
                <c:v>0.61664554633528201</c:v>
              </c:pt>
              <c:pt idx="1220">
                <c:v>0.6276213056452602</c:v>
              </c:pt>
              <c:pt idx="1221">
                <c:v>0.63093242856558907</c:v>
              </c:pt>
              <c:pt idx="1222">
                <c:v>0.63365081960511782</c:v>
              </c:pt>
              <c:pt idx="1223">
                <c:v>0.63876057719821766</c:v>
              </c:pt>
              <c:pt idx="1224">
                <c:v>0.63876057719821766</c:v>
              </c:pt>
              <c:pt idx="1225">
                <c:v>0.64871438498957601</c:v>
              </c:pt>
              <c:pt idx="1226">
                <c:v>0.6539263377345379</c:v>
              </c:pt>
              <c:pt idx="1227">
                <c:v>0.6621837060049871</c:v>
              </c:pt>
              <c:pt idx="1228">
                <c:v>0.65196419081878765</c:v>
              </c:pt>
              <c:pt idx="1229">
                <c:v>0.65196419081878765</c:v>
              </c:pt>
              <c:pt idx="1230">
                <c:v>0.63019662347218253</c:v>
              </c:pt>
              <c:pt idx="1231">
                <c:v>0.6267219883088746</c:v>
              </c:pt>
              <c:pt idx="1232">
                <c:v>0.63602174712831627</c:v>
              </c:pt>
              <c:pt idx="1233">
                <c:v>0.63295589257245655</c:v>
              </c:pt>
              <c:pt idx="1234">
                <c:v>0.63295589257245655</c:v>
              </c:pt>
              <c:pt idx="1235">
                <c:v>0.63524506397416491</c:v>
              </c:pt>
              <c:pt idx="1236">
                <c:v>0.63972121162572049</c:v>
              </c:pt>
              <c:pt idx="1237">
                <c:v>0.64697706740792205</c:v>
              </c:pt>
              <c:pt idx="1238">
                <c:v>0.64938887299186532</c:v>
              </c:pt>
              <c:pt idx="1239">
                <c:v>0.64938887299186532</c:v>
              </c:pt>
              <c:pt idx="1240">
                <c:v>0.64072272411396813</c:v>
              </c:pt>
              <c:pt idx="1241">
                <c:v>0.63481584433634475</c:v>
              </c:pt>
              <c:pt idx="1242">
                <c:v>0.64166291951109855</c:v>
              </c:pt>
              <c:pt idx="1243">
                <c:v>0.64346155418386952</c:v>
              </c:pt>
              <c:pt idx="1244">
                <c:v>0.64346155418386952</c:v>
              </c:pt>
              <c:pt idx="1245">
                <c:v>0.66721170747659753</c:v>
              </c:pt>
              <c:pt idx="1246">
                <c:v>0.66112087642562245</c:v>
              </c:pt>
              <c:pt idx="1247">
                <c:v>0.66075297387891907</c:v>
              </c:pt>
              <c:pt idx="1248">
                <c:v>0.65791194865715563</c:v>
              </c:pt>
              <c:pt idx="1249">
                <c:v>0.65811633896087973</c:v>
              </c:pt>
              <c:pt idx="1250">
                <c:v>0.65627682622736394</c:v>
              </c:pt>
              <c:pt idx="1251">
                <c:v>0.65292482524629047</c:v>
              </c:pt>
              <c:pt idx="1252">
                <c:v>0.65654253362220505</c:v>
              </c:pt>
              <c:pt idx="1253">
                <c:v>0.67724727138944529</c:v>
              </c:pt>
              <c:pt idx="1254">
                <c:v>0.67724727138944529</c:v>
              </c:pt>
              <c:pt idx="1255">
                <c:v>0.65883170502391364</c:v>
              </c:pt>
              <c:pt idx="1256">
                <c:v>0.67393614846911665</c:v>
              </c:pt>
              <c:pt idx="1257">
                <c:v>0.67452888034991609</c:v>
              </c:pt>
              <c:pt idx="1258">
                <c:v>0.68033356497567765</c:v>
              </c:pt>
              <c:pt idx="1259">
                <c:v>0.68010873564158114</c:v>
              </c:pt>
              <c:pt idx="1260">
                <c:v>0.69942361934349839</c:v>
              </c:pt>
              <c:pt idx="1261">
                <c:v>0.72636226137432036</c:v>
              </c:pt>
              <c:pt idx="1262">
                <c:v>0.7136696235130604</c:v>
              </c:pt>
              <c:pt idx="1263">
                <c:v>0.70056820504435269</c:v>
              </c:pt>
              <c:pt idx="1264">
                <c:v>0.70056820504435269</c:v>
              </c:pt>
              <c:pt idx="1265">
                <c:v>0.72464538282303881</c:v>
              </c:pt>
              <c:pt idx="1266">
                <c:v>0.75630544086988505</c:v>
              </c:pt>
              <c:pt idx="1267">
                <c:v>0.77212525037812196</c:v>
              </c:pt>
              <c:pt idx="1268">
                <c:v>0.78105710665086048</c:v>
              </c:pt>
              <c:pt idx="1269">
                <c:v>0.78083227731676397</c:v>
              </c:pt>
              <c:pt idx="1270">
                <c:v>0.80574745534071868</c:v>
              </c:pt>
              <c:pt idx="1271">
                <c:v>0.78242652168581128</c:v>
              </c:pt>
              <c:pt idx="1272">
                <c:v>0.76634100478273326</c:v>
              </c:pt>
              <c:pt idx="1273">
                <c:v>0.76033192985324782</c:v>
              </c:pt>
              <c:pt idx="1274">
                <c:v>0.76033192985324782</c:v>
              </c:pt>
              <c:pt idx="1275">
                <c:v>0.80640150431263535</c:v>
              </c:pt>
              <c:pt idx="1276">
                <c:v>0.81733638556186894</c:v>
              </c:pt>
              <c:pt idx="1277">
                <c:v>0.81899194702203348</c:v>
              </c:pt>
              <c:pt idx="1278">
                <c:v>0.81590565343580113</c:v>
              </c:pt>
              <c:pt idx="1279">
                <c:v>0.81590565343580113</c:v>
              </c:pt>
              <c:pt idx="1280">
                <c:v>0.77770510566978701</c:v>
              </c:pt>
              <c:pt idx="1281">
                <c:v>0.7705923231001921</c:v>
              </c:pt>
              <c:pt idx="1282">
                <c:v>0.7756203245718023</c:v>
              </c:pt>
              <c:pt idx="1283">
                <c:v>0.78622818133507733</c:v>
              </c:pt>
              <c:pt idx="1284">
                <c:v>0.78622818133507733</c:v>
              </c:pt>
              <c:pt idx="1285">
                <c:v>0.78624862036544996</c:v>
              </c:pt>
              <c:pt idx="1286">
                <c:v>0.78293749744512131</c:v>
              </c:pt>
              <c:pt idx="1287">
                <c:v>0.78293749744512131</c:v>
              </c:pt>
              <c:pt idx="1288">
                <c:v>0.78293749744512131</c:v>
              </c:pt>
              <c:pt idx="1289">
                <c:v>0.78293749744512131</c:v>
              </c:pt>
              <c:pt idx="1290">
                <c:v>0.80730082164902095</c:v>
              </c:pt>
              <c:pt idx="1291">
                <c:v>0.8300290234231289</c:v>
              </c:pt>
              <c:pt idx="1292">
                <c:v>0.84770878469525401</c:v>
              </c:pt>
              <c:pt idx="1293">
                <c:v>0.85318644483505723</c:v>
              </c:pt>
              <c:pt idx="1294">
                <c:v>0.85318644483505723</c:v>
              </c:pt>
              <c:pt idx="1295">
                <c:v>0.8478314188774887</c:v>
              </c:pt>
              <c:pt idx="1296">
                <c:v>0.86747332706536384</c:v>
              </c:pt>
              <c:pt idx="1297">
                <c:v>0.8604627396476312</c:v>
              </c:pt>
              <c:pt idx="1298">
                <c:v>0.85989044679720394</c:v>
              </c:pt>
              <c:pt idx="1299">
                <c:v>0.85989044679720394</c:v>
              </c:pt>
              <c:pt idx="1300">
                <c:v>0.86933327882925249</c:v>
              </c:pt>
              <c:pt idx="1301">
                <c:v>0.84680946735886864</c:v>
              </c:pt>
              <c:pt idx="1302">
                <c:v>0.85187834689122344</c:v>
              </c:pt>
              <c:pt idx="1303">
                <c:v>0.85230756652904383</c:v>
              </c:pt>
              <c:pt idx="1304">
                <c:v>0.85230756652904383</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-5.7181958453522697E-3</c:v>
              </c:pt>
              <c:pt idx="2">
                <c:v>-1.0838094170077639E-2</c:v>
              </c:pt>
              <c:pt idx="3">
                <c:v>-1.3838511586952484E-2</c:v>
              </c:pt>
              <c:pt idx="4">
                <c:v>-1.3838511586952484E-2</c:v>
              </c:pt>
              <c:pt idx="5">
                <c:v>-1.8229384071289045E-2</c:v>
              </c:pt>
              <c:pt idx="6">
                <c:v>-6.7126240569183038E-3</c:v>
              </c:pt>
              <c:pt idx="7">
                <c:v>-4.2438316792410946E-2</c:v>
              </c:pt>
              <c:pt idx="8">
                <c:v>-3.2499122593882435E-2</c:v>
              </c:pt>
              <c:pt idx="9">
                <c:v>-3.2499122593882435E-2</c:v>
              </c:pt>
              <c:pt idx="10">
                <c:v>-4.9043679249397232E-2</c:v>
              </c:pt>
              <c:pt idx="11">
                <c:v>-6.9070447923610612E-2</c:v>
              </c:pt>
              <c:pt idx="12">
                <c:v>-8.3834960428464833E-2</c:v>
              </c:pt>
              <c:pt idx="13">
                <c:v>-8.7283114552896723E-2</c:v>
              </c:pt>
              <c:pt idx="14">
                <c:v>-8.7283114552896723E-2</c:v>
              </c:pt>
              <c:pt idx="15">
                <c:v>-7.4138947901805308E-2</c:v>
              </c:pt>
              <c:pt idx="16">
                <c:v>-4.7968155868860607E-2</c:v>
              </c:pt>
              <c:pt idx="17">
                <c:v>-5.9331655359030511E-2</c:v>
              </c:pt>
              <c:pt idx="18">
                <c:v>-4.9513532821218842E-2</c:v>
              </c:pt>
              <c:pt idx="19">
                <c:v>-4.9513532821218842E-2</c:v>
              </c:pt>
              <c:pt idx="20">
                <c:v>-5.9141948734562355E-2</c:v>
              </c:pt>
              <c:pt idx="21">
                <c:v>-5.93309285137259E-2</c:v>
              </c:pt>
              <c:pt idx="22">
                <c:v>-6.1529843229851333E-2</c:v>
              </c:pt>
              <c:pt idx="23">
                <c:v>-6.0912959236438691E-2</c:v>
              </c:pt>
              <c:pt idx="24">
                <c:v>-6.0912959236438691E-2</c:v>
              </c:pt>
              <c:pt idx="25">
                <c:v>-4.4165405070888286E-2</c:v>
              </c:pt>
              <c:pt idx="26">
                <c:v>-4.7748440916821844E-2</c:v>
              </c:pt>
              <c:pt idx="27">
                <c:v>-3.9404672161617249E-2</c:v>
              </c:pt>
              <c:pt idx="28">
                <c:v>-4.5224937854726588E-2</c:v>
              </c:pt>
              <c:pt idx="29">
                <c:v>-4.5224937854726588E-2</c:v>
              </c:pt>
              <c:pt idx="30">
                <c:v>-2.1931622547156748E-2</c:v>
              </c:pt>
              <c:pt idx="31">
                <c:v>-3.2317826607937583E-2</c:v>
              </c:pt>
              <c:pt idx="32">
                <c:v>-3.6364278252996263E-2</c:v>
              </c:pt>
              <c:pt idx="33">
                <c:v>-3.9177584921490372E-2</c:v>
              </c:pt>
              <c:pt idx="34">
                <c:v>-3.9177584921490372E-2</c:v>
              </c:pt>
              <c:pt idx="35">
                <c:v>-3.5904392845350186E-2</c:v>
              </c:pt>
              <c:pt idx="36">
                <c:v>-2.601888136430941E-2</c:v>
              </c:pt>
              <c:pt idx="37">
                <c:v>-3.294353658004745E-2</c:v>
              </c:pt>
              <c:pt idx="38">
                <c:v>-2.9663906731210554E-2</c:v>
              </c:pt>
              <c:pt idx="39">
                <c:v>-2.9663906731210554E-2</c:v>
              </c:pt>
              <c:pt idx="40">
                <c:v>-3.1811319265761751E-2</c:v>
              </c:pt>
              <c:pt idx="41">
                <c:v>-1.4192485250232201E-2</c:v>
              </c:pt>
              <c:pt idx="42">
                <c:v>-1.2678674151096581E-2</c:v>
              </c:pt>
              <c:pt idx="43">
                <c:v>-1.6213322866761026E-2</c:v>
              </c:pt>
              <c:pt idx="44">
                <c:v>-1.6213322866761026E-2</c:v>
              </c:pt>
              <c:pt idx="45">
                <c:v>-1.8971700797245639E-3</c:v>
              </c:pt>
              <c:pt idx="46">
                <c:v>-4.5006365088166356E-2</c:v>
              </c:pt>
              <c:pt idx="47">
                <c:v>-4.4792049558389557E-2</c:v>
              </c:pt>
              <c:pt idx="48">
                <c:v>-4.4298313926563693E-2</c:v>
              </c:pt>
              <c:pt idx="49">
                <c:v>-4.4298313926563693E-2</c:v>
              </c:pt>
              <c:pt idx="50">
                <c:v>-4.4754253602556804E-2</c:v>
              </c:pt>
              <c:pt idx="51">
                <c:v>-5.1300845424924191E-2</c:v>
              </c:pt>
              <c:pt idx="52">
                <c:v>-4.6782255837087061E-2</c:v>
              </c:pt>
              <c:pt idx="53">
                <c:v>-5.9582209318987611E-2</c:v>
              </c:pt>
              <c:pt idx="54">
                <c:v>-5.9582209318987611E-2</c:v>
              </c:pt>
              <c:pt idx="55">
                <c:v>-5.2003808669395579E-2</c:v>
              </c:pt>
              <c:pt idx="56">
                <c:v>-5.5521843778100433E-2</c:v>
              </c:pt>
              <c:pt idx="57">
                <c:v>-5.828946302745619E-2</c:v>
              </c:pt>
              <c:pt idx="58">
                <c:v>-5.8697015573179856E-2</c:v>
              </c:pt>
              <c:pt idx="59">
                <c:v>-5.8697015573179856E-2</c:v>
              </c:pt>
              <c:pt idx="60">
                <c:v>-7.8544461127274756E-2</c:v>
              </c:pt>
              <c:pt idx="61">
                <c:v>-6.8015172376555633E-2</c:v>
              </c:pt>
              <c:pt idx="62">
                <c:v>-6.5754994984767334E-2</c:v>
              </c:pt>
              <c:pt idx="63">
                <c:v>-7.5913904135334387E-2</c:v>
              </c:pt>
              <c:pt idx="64">
                <c:v>-7.5913904135334387E-2</c:v>
              </c:pt>
              <c:pt idx="65">
                <c:v>-6.6027354303858643E-2</c:v>
              </c:pt>
              <c:pt idx="66">
                <c:v>-7.5803735154184593E-2</c:v>
              </c:pt>
              <c:pt idx="67">
                <c:v>-7.3223330488253136E-2</c:v>
              </c:pt>
              <c:pt idx="68">
                <c:v>-7.2258806769214146E-2</c:v>
              </c:pt>
              <c:pt idx="69">
                <c:v>-7.2258806769214146E-2</c:v>
              </c:pt>
              <c:pt idx="70">
                <c:v>-7.8892931533249055E-2</c:v>
              </c:pt>
              <c:pt idx="71">
                <c:v>-7.2719730527295079E-2</c:v>
              </c:pt>
              <c:pt idx="72">
                <c:v>-8.0103544305374696E-2</c:v>
              </c:pt>
              <c:pt idx="73">
                <c:v>-7.0089381205441836E-2</c:v>
              </c:pt>
              <c:pt idx="74">
                <c:v>-7.0089381205441836E-2</c:v>
              </c:pt>
              <c:pt idx="75">
                <c:v>-7.2357242390448828E-2</c:v>
              </c:pt>
              <c:pt idx="76">
                <c:v>-5.8533579214716358E-2</c:v>
              </c:pt>
              <c:pt idx="77">
                <c:v>-6.9293277926954167E-2</c:v>
              </c:pt>
              <c:pt idx="78">
                <c:v>-5.9027730186716143E-2</c:v>
              </c:pt>
              <c:pt idx="79">
                <c:v>-5.9027730186716143E-2</c:v>
              </c:pt>
              <c:pt idx="80">
                <c:v>-5.4272812039880991E-2</c:v>
              </c:pt>
              <c:pt idx="81">
                <c:v>-4.3800632563084974E-2</c:v>
              </c:pt>
              <c:pt idx="82">
                <c:v>-3.9402699295790766E-2</c:v>
              </c:pt>
              <c:pt idx="83">
                <c:v>-4.0011795660941263E-2</c:v>
              </c:pt>
              <c:pt idx="84">
                <c:v>-4.0011795660941263E-2</c:v>
              </c:pt>
              <c:pt idx="85">
                <c:v>-4.6200468088376079E-2</c:v>
              </c:pt>
              <c:pt idx="86">
                <c:v>-3.450106223249505E-2</c:v>
              </c:pt>
              <c:pt idx="87">
                <c:v>-4.083043114386764E-2</c:v>
              </c:pt>
              <c:pt idx="88">
                <c:v>-3.953810019251025E-2</c:v>
              </c:pt>
              <c:pt idx="89">
                <c:v>-3.953810019251025E-2</c:v>
              </c:pt>
              <c:pt idx="90">
                <c:v>-3.7201500208708493E-2</c:v>
              </c:pt>
              <c:pt idx="91">
                <c:v>-4.3973517910506743E-2</c:v>
              </c:pt>
              <c:pt idx="92">
                <c:v>-5.2801469473535589E-2</c:v>
              </c:pt>
              <c:pt idx="93">
                <c:v>-5.2942788967734411E-2</c:v>
              </c:pt>
              <c:pt idx="94">
                <c:v>-5.2942788967734411E-2</c:v>
              </c:pt>
              <c:pt idx="95">
                <c:v>-3.8838667339517796E-2</c:v>
              </c:pt>
              <c:pt idx="96">
                <c:v>-4.7737330567167779E-2</c:v>
              </c:pt>
              <c:pt idx="97">
                <c:v>-3.250950609823211E-2</c:v>
              </c:pt>
              <c:pt idx="98">
                <c:v>-1.1408667734090994E-2</c:v>
              </c:pt>
              <c:pt idx="99">
                <c:v>-1.1408667734090994E-2</c:v>
              </c:pt>
              <c:pt idx="100">
                <c:v>-1.8707959786764539E-3</c:v>
              </c:pt>
              <c:pt idx="101">
                <c:v>5.7557841310977853E-3</c:v>
              </c:pt>
              <c:pt idx="102">
                <c:v>5.7557841310977853E-3</c:v>
              </c:pt>
              <c:pt idx="103">
                <c:v>5.7557841310977853E-3</c:v>
              </c:pt>
              <c:pt idx="104">
                <c:v>5.7557841310977853E-3</c:v>
              </c:pt>
              <c:pt idx="105">
                <c:v>1.6082802217085801E-2</c:v>
              </c:pt>
              <c:pt idx="106">
                <c:v>9.238826830144431E-3</c:v>
              </c:pt>
              <c:pt idx="107">
                <c:v>-1.0734466796668007E-3</c:v>
              </c:pt>
              <c:pt idx="108">
                <c:v>-3.6883245800392039E-3</c:v>
              </c:pt>
              <c:pt idx="109">
                <c:v>-3.6883245800392039E-3</c:v>
              </c:pt>
              <c:pt idx="110">
                <c:v>-4.7143186448280749E-3</c:v>
              </c:pt>
              <c:pt idx="111">
                <c:v>-1.2295107500420732E-3</c:v>
              </c:pt>
              <c:pt idx="112">
                <c:v>-4.1376188132485892E-3</c:v>
              </c:pt>
              <c:pt idx="113">
                <c:v>-1.7250842621377993E-2</c:v>
              </c:pt>
              <c:pt idx="114">
                <c:v>-1.7250842621377993E-2</c:v>
              </c:pt>
              <c:pt idx="115">
                <c:v>-1.551721273516049E-2</c:v>
              </c:pt>
              <c:pt idx="116">
                <c:v>-1.6339793949739723E-2</c:v>
              </c:pt>
              <c:pt idx="117">
                <c:v>-1.0675384656918641E-2</c:v>
              </c:pt>
              <c:pt idx="118">
                <c:v>8.3985936581709719E-3</c:v>
              </c:pt>
              <c:pt idx="119">
                <c:v>8.3985936581709719E-3</c:v>
              </c:pt>
              <c:pt idx="120">
                <c:v>1.0702900943445171E-2</c:v>
              </c:pt>
              <c:pt idx="121">
                <c:v>7.0129150027100629E-3</c:v>
              </c:pt>
              <c:pt idx="122">
                <c:v>1.1639908375957519E-2</c:v>
              </c:pt>
              <c:pt idx="123">
                <c:v>1.7939995805064113E-2</c:v>
              </c:pt>
              <c:pt idx="124">
                <c:v>1.7939995805064113E-2</c:v>
              </c:pt>
              <c:pt idx="125">
                <c:v>4.2624285355313152E-2</c:v>
              </c:pt>
              <c:pt idx="126">
                <c:v>4.5265848861864022E-2</c:v>
              </c:pt>
              <c:pt idx="127">
                <c:v>3.7364832732128317E-2</c:v>
              </c:pt>
              <c:pt idx="128">
                <c:v>3.3917509288044601E-2</c:v>
              </c:pt>
              <c:pt idx="129">
                <c:v>3.3917509288044601E-2</c:v>
              </c:pt>
              <c:pt idx="130">
                <c:v>4.9630035740021894E-2</c:v>
              </c:pt>
              <c:pt idx="131">
                <c:v>5.8622150506818738E-2</c:v>
              </c:pt>
              <c:pt idx="132">
                <c:v>5.9130942219951743E-2</c:v>
              </c:pt>
              <c:pt idx="133">
                <c:v>5.600862246201177E-2</c:v>
              </c:pt>
              <c:pt idx="134">
                <c:v>5.600862246201177E-2</c:v>
              </c:pt>
              <c:pt idx="135">
                <c:v>7.4062421474748286E-2</c:v>
              </c:pt>
              <c:pt idx="136">
                <c:v>8.5235072154971725E-2</c:v>
              </c:pt>
              <c:pt idx="137">
                <c:v>6.4775415184421314E-2</c:v>
              </c:pt>
              <c:pt idx="138">
                <c:v>5.3603802854632843E-2</c:v>
              </c:pt>
              <c:pt idx="139">
                <c:v>5.3603802854632843E-2</c:v>
              </c:pt>
              <c:pt idx="140">
                <c:v>3.677266147906777E-2</c:v>
              </c:pt>
              <c:pt idx="141">
                <c:v>4.0214273995759386E-2</c:v>
              </c:pt>
              <c:pt idx="142">
                <c:v>4.4027096792950804E-2</c:v>
              </c:pt>
              <c:pt idx="143">
                <c:v>3.7038686860505932E-2</c:v>
              </c:pt>
              <c:pt idx="144">
                <c:v>3.7038686860505932E-2</c:v>
              </c:pt>
              <c:pt idx="145">
                <c:v>3.0090668759981121E-2</c:v>
              </c:pt>
              <c:pt idx="146">
                <c:v>3.0154838816861984E-2</c:v>
              </c:pt>
              <c:pt idx="147">
                <c:v>4.3756087329424931E-2</c:v>
              </c:pt>
              <c:pt idx="148">
                <c:v>5.0706805141080613E-2</c:v>
              </c:pt>
              <c:pt idx="149">
                <c:v>5.0706805141080613E-2</c:v>
              </c:pt>
              <c:pt idx="150">
                <c:v>5.1421190240336534E-2</c:v>
              </c:pt>
              <c:pt idx="151">
                <c:v>5.1421190240336534E-2</c:v>
              </c:pt>
              <c:pt idx="152">
                <c:v>5.1421190240336534E-2</c:v>
              </c:pt>
              <c:pt idx="153">
                <c:v>5.1421190240336534E-2</c:v>
              </c:pt>
              <c:pt idx="154">
                <c:v>5.1421190240336534E-2</c:v>
              </c:pt>
              <c:pt idx="155">
                <c:v>7.7657190680597177E-2</c:v>
              </c:pt>
              <c:pt idx="156">
                <c:v>7.1335713232530296E-2</c:v>
              </c:pt>
              <c:pt idx="157">
                <c:v>6.797664957541838E-2</c:v>
              </c:pt>
              <c:pt idx="158">
                <c:v>7.874434358600535E-2</c:v>
              </c:pt>
              <c:pt idx="159">
                <c:v>7.874434358600535E-2</c:v>
              </c:pt>
              <c:pt idx="160">
                <c:v>7.4615862256584675E-2</c:v>
              </c:pt>
              <c:pt idx="161">
                <c:v>8.3464684663356437E-2</c:v>
              </c:pt>
              <c:pt idx="162">
                <c:v>9.661746962305795E-2</c:v>
              </c:pt>
              <c:pt idx="163">
                <c:v>0.10507171886454314</c:v>
              </c:pt>
              <c:pt idx="164">
                <c:v>0.10507171886454314</c:v>
              </c:pt>
              <c:pt idx="165">
                <c:v>0.10486508712798503</c:v>
              </c:pt>
              <c:pt idx="166">
                <c:v>0.11260183621890918</c:v>
              </c:pt>
              <c:pt idx="167">
                <c:v>0.12319508735642204</c:v>
              </c:pt>
              <c:pt idx="168">
                <c:v>0.13008038909067499</c:v>
              </c:pt>
              <c:pt idx="169">
                <c:v>0.13008038909067499</c:v>
              </c:pt>
              <c:pt idx="170">
                <c:v>0.13823247835558505</c:v>
              </c:pt>
              <c:pt idx="171">
                <c:v>0.14180440385186488</c:v>
              </c:pt>
              <c:pt idx="172">
                <c:v>0.16590244074653238</c:v>
              </c:pt>
              <c:pt idx="173">
                <c:v>0.18311413755651218</c:v>
              </c:pt>
              <c:pt idx="174">
                <c:v>0.18311413755651218</c:v>
              </c:pt>
              <c:pt idx="175">
                <c:v>0.1586942120270054</c:v>
              </c:pt>
              <c:pt idx="176">
                <c:v>0.15875858975397339</c:v>
              </c:pt>
              <c:pt idx="177">
                <c:v>0.18553349406998065</c:v>
              </c:pt>
              <c:pt idx="178">
                <c:v>0.18196676032587589</c:v>
              </c:pt>
              <c:pt idx="179">
                <c:v>0.18196676032587589</c:v>
              </c:pt>
              <c:pt idx="180">
                <c:v>0.16261502326943322</c:v>
              </c:pt>
              <c:pt idx="181">
                <c:v>0.14800024089730091</c:v>
              </c:pt>
              <c:pt idx="182">
                <c:v>0.17308055730344529</c:v>
              </c:pt>
              <c:pt idx="183">
                <c:v>0.16946813614020217</c:v>
              </c:pt>
              <c:pt idx="184">
                <c:v>0.16946813614020217</c:v>
              </c:pt>
              <c:pt idx="185">
                <c:v>0.15607133882828372</c:v>
              </c:pt>
              <c:pt idx="186">
                <c:v>0.16314458199126536</c:v>
              </c:pt>
              <c:pt idx="187">
                <c:v>0.16765932968249309</c:v>
              </c:pt>
              <c:pt idx="188">
                <c:v>0.16849312508177006</c:v>
              </c:pt>
              <c:pt idx="189">
                <c:v>0.16849312508177006</c:v>
              </c:pt>
              <c:pt idx="190">
                <c:v>0.16891884876010566</c:v>
              </c:pt>
              <c:pt idx="191">
                <c:v>0.17612084737702283</c:v>
              </c:pt>
              <c:pt idx="192">
                <c:v>0.18285974169994579</c:v>
              </c:pt>
              <c:pt idx="193">
                <c:v>0.19075743510828969</c:v>
              </c:pt>
              <c:pt idx="194">
                <c:v>0.19075743510828969</c:v>
              </c:pt>
              <c:pt idx="195">
                <c:v>0.20941140067243569</c:v>
              </c:pt>
              <c:pt idx="196">
                <c:v>0.20831178756180768</c:v>
              </c:pt>
              <c:pt idx="197">
                <c:v>0.21519085919345082</c:v>
              </c:pt>
              <c:pt idx="198">
                <c:v>0.22863957402711743</c:v>
              </c:pt>
              <c:pt idx="199">
                <c:v>0.22863957402711743</c:v>
              </c:pt>
              <c:pt idx="200">
                <c:v>0.21137803639625941</c:v>
              </c:pt>
              <c:pt idx="201">
                <c:v>0.22208862113292338</c:v>
              </c:pt>
              <c:pt idx="202">
                <c:v>0.22295979714785896</c:v>
              </c:pt>
              <c:pt idx="203">
                <c:v>0.22369494925581423</c:v>
              </c:pt>
              <c:pt idx="204">
                <c:v>0.22369494925581423</c:v>
              </c:pt>
              <c:pt idx="205">
                <c:v>0.21730078727729962</c:v>
              </c:pt>
              <c:pt idx="206">
                <c:v>0.21109249002664399</c:v>
              </c:pt>
              <c:pt idx="207">
                <c:v>0.21128562320754751</c:v>
              </c:pt>
              <c:pt idx="208">
                <c:v>0.21816780989049556</c:v>
              </c:pt>
              <c:pt idx="209">
                <c:v>0.21816780989049556</c:v>
              </c:pt>
              <c:pt idx="210">
                <c:v>0.21190344171635167</c:v>
              </c:pt>
              <c:pt idx="211">
                <c:v>0.22562939611615396</c:v>
              </c:pt>
              <c:pt idx="212">
                <c:v>0.22607069505101407</c:v>
              </c:pt>
              <c:pt idx="213">
                <c:v>0.22288295921567158</c:v>
              </c:pt>
              <c:pt idx="214">
                <c:v>0.22288295921567158</c:v>
              </c:pt>
              <c:pt idx="215">
                <c:v>0.2334616734470949</c:v>
              </c:pt>
              <c:pt idx="216">
                <c:v>0.23765037910174369</c:v>
              </c:pt>
              <c:pt idx="217">
                <c:v>0.24158157384852119</c:v>
              </c:pt>
              <c:pt idx="218">
                <c:v>0.24190346248336025</c:v>
              </c:pt>
              <c:pt idx="219">
                <c:v>0.24190346248336025</c:v>
              </c:pt>
              <c:pt idx="220">
                <c:v>0.24539128159440793</c:v>
              </c:pt>
              <c:pt idx="221">
                <c:v>0.24513896243871125</c:v>
              </c:pt>
              <c:pt idx="222">
                <c:v>0.24530821355961052</c:v>
              </c:pt>
              <c:pt idx="223">
                <c:v>0.2526981536052566</c:v>
              </c:pt>
              <c:pt idx="224">
                <c:v>0.2526981536052566</c:v>
              </c:pt>
              <c:pt idx="225">
                <c:v>0.25372715888630681</c:v>
              </c:pt>
              <c:pt idx="226">
                <c:v>0.26022411755788277</c:v>
              </c:pt>
              <c:pt idx="227">
                <c:v>0.24305914651747651</c:v>
              </c:pt>
              <c:pt idx="228">
                <c:v>0.25997491345349122</c:v>
              </c:pt>
              <c:pt idx="229">
                <c:v>0.25997491345349122</c:v>
              </c:pt>
              <c:pt idx="230">
                <c:v>0.26026253652397657</c:v>
              </c:pt>
              <c:pt idx="231">
                <c:v>0.25760020600872635</c:v>
              </c:pt>
              <c:pt idx="232">
                <c:v>0.26060103876577512</c:v>
              </c:pt>
              <c:pt idx="233">
                <c:v>0.26078378844232897</c:v>
              </c:pt>
              <c:pt idx="234">
                <c:v>0.26078378844232897</c:v>
              </c:pt>
              <c:pt idx="235">
                <c:v>0.23221149952339726</c:v>
              </c:pt>
              <c:pt idx="236">
                <c:v>0.2457827397083896</c:v>
              </c:pt>
              <c:pt idx="237">
                <c:v>0.24251297418868489</c:v>
              </c:pt>
              <c:pt idx="238">
                <c:v>0.25676018050683957</c:v>
              </c:pt>
              <c:pt idx="239">
                <c:v>0.25676018050683957</c:v>
              </c:pt>
              <c:pt idx="240">
                <c:v>0.23826196750793804</c:v>
              </c:pt>
              <c:pt idx="241">
                <c:v>0.24496971131781198</c:v>
              </c:pt>
              <c:pt idx="242">
                <c:v>0.23157499070676368</c:v>
              </c:pt>
              <c:pt idx="243">
                <c:v>0.22813701241659445</c:v>
              </c:pt>
              <c:pt idx="244">
                <c:v>0.22813701241659445</c:v>
              </c:pt>
              <c:pt idx="245">
                <c:v>0.19884618499666695</c:v>
              </c:pt>
              <c:pt idx="246">
                <c:v>0.15117032477524917</c:v>
              </c:pt>
              <c:pt idx="247">
                <c:v>0.22152168179543263</c:v>
              </c:pt>
              <c:pt idx="248">
                <c:v>0.22009498829779073</c:v>
              </c:pt>
              <c:pt idx="249">
                <c:v>0.22009498829779073</c:v>
              </c:pt>
              <c:pt idx="250">
                <c:v>0.21509325425256409</c:v>
              </c:pt>
              <c:pt idx="251">
                <c:v>0.2194024085576689</c:v>
              </c:pt>
              <c:pt idx="252">
                <c:v>0.21511298291082848</c:v>
              </c:pt>
              <c:pt idx="253">
                <c:v>0.21567992224831944</c:v>
              </c:pt>
              <c:pt idx="254">
                <c:v>0.21567992224831944</c:v>
              </c:pt>
              <c:pt idx="255">
                <c:v>0.1992096076489045</c:v>
              </c:pt>
              <c:pt idx="256">
                <c:v>0.20296532117217292</c:v>
              </c:pt>
              <c:pt idx="257">
                <c:v>0.20173695260760938</c:v>
              </c:pt>
              <c:pt idx="258">
                <c:v>0.19830001266787534</c:v>
              </c:pt>
              <c:pt idx="259">
                <c:v>0.19830001266787534</c:v>
              </c:pt>
              <c:pt idx="260">
                <c:v>0.1941985284497636</c:v>
              </c:pt>
              <c:pt idx="261">
                <c:v>0.20861290918794761</c:v>
              </c:pt>
              <c:pt idx="262">
                <c:v>0.21205088747811662</c:v>
              </c:pt>
              <c:pt idx="263">
                <c:v>0.21002921918123985</c:v>
              </c:pt>
              <c:pt idx="264">
                <c:v>0.21002921918123985</c:v>
              </c:pt>
              <c:pt idx="265">
                <c:v>0.20966787322987201</c:v>
              </c:pt>
              <c:pt idx="266">
                <c:v>0.20690897612417003</c:v>
              </c:pt>
              <c:pt idx="267">
                <c:v>0.20745618680339661</c:v>
              </c:pt>
              <c:pt idx="268">
                <c:v>0.20815499664612802</c:v>
              </c:pt>
              <c:pt idx="269">
                <c:v>0.20815499664612802</c:v>
              </c:pt>
              <c:pt idx="270">
                <c:v>0.20708030394593924</c:v>
              </c:pt>
              <c:pt idx="271">
                <c:v>0.19784106177562077</c:v>
              </c:pt>
              <c:pt idx="272">
                <c:v>0.19733123171205302</c:v>
              </c:pt>
              <c:pt idx="273">
                <c:v>0.19064217821000851</c:v>
              </c:pt>
              <c:pt idx="274">
                <c:v>0.19064217821000851</c:v>
              </c:pt>
              <c:pt idx="275">
                <c:v>0.20625170029883733</c:v>
              </c:pt>
              <c:pt idx="276">
                <c:v>0.2136219116862188</c:v>
              </c:pt>
              <c:pt idx="277">
                <c:v>0.22094955070576661</c:v>
              </c:pt>
              <c:pt idx="278">
                <c:v>0.23139950948325438</c:v>
              </c:pt>
              <c:pt idx="279">
                <c:v>0.23139950948325438</c:v>
              </c:pt>
              <c:pt idx="280">
                <c:v>0.23902411672720247</c:v>
              </c:pt>
              <c:pt idx="281">
                <c:v>0.22219764792859453</c:v>
              </c:pt>
              <c:pt idx="282">
                <c:v>0.22723157083730494</c:v>
              </c:pt>
              <c:pt idx="283">
                <c:v>0.22116760429710935</c:v>
              </c:pt>
              <c:pt idx="284">
                <c:v>0.22116760429710935</c:v>
              </c:pt>
              <c:pt idx="285">
                <c:v>0.2188686964340969</c:v>
              </c:pt>
              <c:pt idx="286">
                <c:v>0.215007071166462</c:v>
              </c:pt>
              <c:pt idx="287">
                <c:v>0.2150807940473447</c:v>
              </c:pt>
              <c:pt idx="288">
                <c:v>0.21445882213680068</c:v>
              </c:pt>
              <c:pt idx="289">
                <c:v>0.21445882213680068</c:v>
              </c:pt>
              <c:pt idx="290">
                <c:v>0.22113333873275565</c:v>
              </c:pt>
              <c:pt idx="291">
                <c:v>0.22561174415875951</c:v>
              </c:pt>
              <c:pt idx="292">
                <c:v>0.22378424739322123</c:v>
              </c:pt>
              <c:pt idx="293">
                <c:v>0.23204847850510757</c:v>
              </c:pt>
              <c:pt idx="294">
                <c:v>0.23204847850510757</c:v>
              </c:pt>
              <c:pt idx="295">
                <c:v>0.23258634403041945</c:v>
              </c:pt>
              <c:pt idx="296">
                <c:v>0.24324501124533504</c:v>
              </c:pt>
              <c:pt idx="297">
                <c:v>0.25328482160101173</c:v>
              </c:pt>
              <c:pt idx="298">
                <c:v>0.25769054249656831</c:v>
              </c:pt>
              <c:pt idx="299">
                <c:v>0.25769054249656831</c:v>
              </c:pt>
              <c:pt idx="300">
                <c:v>0.25363017695568102</c:v>
              </c:pt>
              <c:pt idx="301">
                <c:v>0.27585046092375798</c:v>
              </c:pt>
              <c:pt idx="302">
                <c:v>0.28384139820116161</c:v>
              </c:pt>
              <c:pt idx="303">
                <c:v>0.28761787873312938</c:v>
              </c:pt>
              <c:pt idx="304">
                <c:v>0.28761787873312938</c:v>
              </c:pt>
              <c:pt idx="305">
                <c:v>0.28381024768811258</c:v>
              </c:pt>
              <c:pt idx="306">
                <c:v>0.28944226044736276</c:v>
              </c:pt>
              <c:pt idx="307">
                <c:v>0.32834302114289149</c:v>
              </c:pt>
              <c:pt idx="308">
                <c:v>0.30704541537132446</c:v>
              </c:pt>
              <c:pt idx="309">
                <c:v>0.30704541537132446</c:v>
              </c:pt>
              <c:pt idx="310">
                <c:v>0.3080131579767118</c:v>
              </c:pt>
              <c:pt idx="311">
                <c:v>0.30865797359682512</c:v>
              </c:pt>
              <c:pt idx="312">
                <c:v>0.34366595851166992</c:v>
              </c:pt>
              <c:pt idx="313">
                <c:v>0.34529616869456503</c:v>
              </c:pt>
              <c:pt idx="314">
                <c:v>0.34529616869456503</c:v>
              </c:pt>
              <c:pt idx="315">
                <c:v>0.36145913156523024</c:v>
              </c:pt>
              <c:pt idx="316">
                <c:v>0.37958873015971895</c:v>
              </c:pt>
              <c:pt idx="317">
                <c:v>0.36761031954196288</c:v>
              </c:pt>
              <c:pt idx="318">
                <c:v>0.36092438109122327</c:v>
              </c:pt>
              <c:pt idx="319">
                <c:v>0.36092438109122327</c:v>
              </c:pt>
              <c:pt idx="320">
                <c:v>0.33878155806559462</c:v>
              </c:pt>
              <c:pt idx="321">
                <c:v>0.32218767976441898</c:v>
              </c:pt>
              <c:pt idx="322">
                <c:v>0.31533560524408499</c:v>
              </c:pt>
              <c:pt idx="323">
                <c:v>0.31105240969985437</c:v>
              </c:pt>
              <c:pt idx="324">
                <c:v>0.31105240969985437</c:v>
              </c:pt>
              <c:pt idx="325">
                <c:v>0.30299169527322101</c:v>
              </c:pt>
              <c:pt idx="326">
                <c:v>0.34561182722679429</c:v>
              </c:pt>
              <c:pt idx="327">
                <c:v>0.35096037031729921</c:v>
              </c:pt>
              <c:pt idx="328">
                <c:v>0.37818072696990646</c:v>
              </c:pt>
              <c:pt idx="329">
                <c:v>0.37818072696990646</c:v>
              </c:pt>
              <c:pt idx="330">
                <c:v>0.4357105328191424</c:v>
              </c:pt>
              <c:pt idx="331">
                <c:v>0.43934579769195481</c:v>
              </c:pt>
              <c:pt idx="332">
                <c:v>0.42586697069567414</c:v>
              </c:pt>
              <c:pt idx="333">
                <c:v>0.44116291095314319</c:v>
              </c:pt>
              <c:pt idx="334">
                <c:v>0.44116291095314319</c:v>
              </c:pt>
              <c:pt idx="335">
                <c:v>0.45384324646493601</c:v>
              </c:pt>
              <c:pt idx="336">
                <c:v>0.49430153281291211</c:v>
              </c:pt>
              <c:pt idx="337">
                <c:v>0.54191924540997194</c:v>
              </c:pt>
              <c:pt idx="338">
                <c:v>0.52290497224489263</c:v>
              </c:pt>
              <c:pt idx="339">
                <c:v>0.52290497224489263</c:v>
              </c:pt>
              <c:pt idx="340">
                <c:v>0.48838397368404629</c:v>
              </c:pt>
              <c:pt idx="341">
                <c:v>0.49625363163064606</c:v>
              </c:pt>
              <c:pt idx="342">
                <c:v>0.48826664008489562</c:v>
              </c:pt>
              <c:pt idx="343">
                <c:v>0.50311401295446001</c:v>
              </c:pt>
              <c:pt idx="344">
                <c:v>0.50311401295446001</c:v>
              </c:pt>
              <c:pt idx="345">
                <c:v>0.49184998743595987</c:v>
              </c:pt>
              <c:pt idx="346">
                <c:v>0.49140038169761979</c:v>
              </c:pt>
              <c:pt idx="347">
                <c:v>0.49467326226862962</c:v>
              </c:pt>
              <c:pt idx="348">
                <c:v>0.49389346109197096</c:v>
              </c:pt>
              <c:pt idx="349">
                <c:v>0.49389346109197096</c:v>
              </c:pt>
              <c:pt idx="350">
                <c:v>0.46552053545655214</c:v>
              </c:pt>
              <c:pt idx="351">
                <c:v>0.46642701538627662</c:v>
              </c:pt>
              <c:pt idx="352">
                <c:v>0.45479022206162378</c:v>
              </c:pt>
              <c:pt idx="353">
                <c:v>0.47922364614678536</c:v>
              </c:pt>
              <c:pt idx="354">
                <c:v>0.47922364614678536</c:v>
              </c:pt>
              <c:pt idx="355">
                <c:v>0.47922364614678536</c:v>
              </c:pt>
              <c:pt idx="356">
                <c:v>0.47922364614678536</c:v>
              </c:pt>
              <c:pt idx="357">
                <c:v>0.47922364614678536</c:v>
              </c:pt>
              <c:pt idx="358">
                <c:v>0.48280387844654449</c:v>
              </c:pt>
              <c:pt idx="359">
                <c:v>0.48280387844654449</c:v>
              </c:pt>
              <c:pt idx="360">
                <c:v>0.46809149113352566</c:v>
              </c:pt>
              <c:pt idx="361">
                <c:v>0.45242693647164356</c:v>
              </c:pt>
              <c:pt idx="362">
                <c:v>0.42376846446660976</c:v>
              </c:pt>
              <c:pt idx="363">
                <c:v>0.35934193502833667</c:v>
              </c:pt>
              <c:pt idx="364">
                <c:v>0.35934193502833667</c:v>
              </c:pt>
              <c:pt idx="365">
                <c:v>0.33330425952115439</c:v>
              </c:pt>
              <c:pt idx="366">
                <c:v>0.35405153956218993</c:v>
              </c:pt>
              <c:pt idx="367">
                <c:v>0.36506532262586355</c:v>
              </c:pt>
              <c:pt idx="368">
                <c:v>0.31700008099133403</c:v>
              </c:pt>
              <c:pt idx="369">
                <c:v>0.31700008099133403</c:v>
              </c:pt>
              <c:pt idx="370">
                <c:v>0.28083433534150304</c:v>
              </c:pt>
              <c:pt idx="371">
                <c:v>0.24668610458680917</c:v>
              </c:pt>
              <c:pt idx="372">
                <c:v>0.28443741135083145</c:v>
              </c:pt>
              <c:pt idx="373">
                <c:v>0.28500850409006229</c:v>
              </c:pt>
              <c:pt idx="374">
                <c:v>0.28500850409006229</c:v>
              </c:pt>
              <c:pt idx="375">
                <c:v>0.30292939424712317</c:v>
              </c:pt>
              <c:pt idx="376">
                <c:v>0.30307268660714848</c:v>
              </c:pt>
              <c:pt idx="377">
                <c:v>0.31080216724502785</c:v>
              </c:pt>
              <c:pt idx="378">
                <c:v>0.30574540062674838</c:v>
              </c:pt>
              <c:pt idx="379">
                <c:v>0.30574560829683528</c:v>
              </c:pt>
              <c:pt idx="380">
                <c:v>0.27114496825762724</c:v>
              </c:pt>
              <c:pt idx="381">
                <c:v>0.27377459073417598</c:v>
              </c:pt>
              <c:pt idx="382">
                <c:v>0.28444467980387644</c:v>
              </c:pt>
              <c:pt idx="383">
                <c:v>0.27936922287776733</c:v>
              </c:pt>
              <c:pt idx="384">
                <c:v>0.27936922287776733</c:v>
              </c:pt>
              <c:pt idx="385">
                <c:v>0.23711147522599685</c:v>
              </c:pt>
              <c:pt idx="386">
                <c:v>0.21807228165047876</c:v>
              </c:pt>
              <c:pt idx="387">
                <c:v>0.22165251395023811</c:v>
              </c:pt>
              <c:pt idx="388">
                <c:v>0.21807124330004379</c:v>
              </c:pt>
              <c:pt idx="389">
                <c:v>0.21807124330004379</c:v>
              </c:pt>
              <c:pt idx="390">
                <c:v>0.20441589672981908</c:v>
              </c:pt>
              <c:pt idx="391">
                <c:v>0.22568962044138208</c:v>
              </c:pt>
              <c:pt idx="392">
                <c:v>0.21418781267327458</c:v>
              </c:pt>
              <c:pt idx="393">
                <c:v>0.21627697374842425</c:v>
              </c:pt>
              <c:pt idx="394">
                <c:v>0.21627697374842425</c:v>
              </c:pt>
              <c:pt idx="395">
                <c:v>0.22461388939075833</c:v>
              </c:pt>
              <c:pt idx="396">
                <c:v>0.2289012383367286</c:v>
              </c:pt>
              <c:pt idx="397">
                <c:v>0.25400128340113759</c:v>
              </c:pt>
              <c:pt idx="398">
                <c:v>0.26662139458770207</c:v>
              </c:pt>
              <c:pt idx="399">
                <c:v>0.26662139458770207</c:v>
              </c:pt>
              <c:pt idx="400">
                <c:v>0.32676680518261469</c:v>
              </c:pt>
              <c:pt idx="401">
                <c:v>0.33795191606805752</c:v>
              </c:pt>
              <c:pt idx="402">
                <c:v>0.30630922491293422</c:v>
              </c:pt>
              <c:pt idx="403">
                <c:v>0.32464026349180641</c:v>
              </c:pt>
              <c:pt idx="404">
                <c:v>0.32464026349180641</c:v>
              </c:pt>
              <c:pt idx="405">
                <c:v>0.32464026349180641</c:v>
              </c:pt>
              <c:pt idx="406">
                <c:v>0.32464026349180641</c:v>
              </c:pt>
              <c:pt idx="407">
                <c:v>0.32418754270216166</c:v>
              </c:pt>
              <c:pt idx="408">
                <c:v>0.30907019871950636</c:v>
              </c:pt>
              <c:pt idx="409">
                <c:v>0.30907019871950636</c:v>
              </c:pt>
              <c:pt idx="410">
                <c:v>0.28606658318329159</c:v>
              </c:pt>
              <c:pt idx="411">
                <c:v>0.30393763251947425</c:v>
              </c:pt>
              <c:pt idx="412">
                <c:v>0.31797955695663638</c:v>
              </c:pt>
              <c:pt idx="413">
                <c:v>0.355764817779882</c:v>
              </c:pt>
              <c:pt idx="414">
                <c:v>0.355764817779882</c:v>
              </c:pt>
              <c:pt idx="415">
                <c:v>0.39289519098379566</c:v>
              </c:pt>
              <c:pt idx="416">
                <c:v>0.41032701808598793</c:v>
              </c:pt>
              <c:pt idx="417">
                <c:v>0.40712889874629576</c:v>
              </c:pt>
              <c:pt idx="418">
                <c:v>0.40022906010595327</c:v>
              </c:pt>
              <c:pt idx="419">
                <c:v>0.40022906010595327</c:v>
              </c:pt>
              <c:pt idx="420">
                <c:v>0.40349882562565798</c:v>
              </c:pt>
              <c:pt idx="421">
                <c:v>0.39699771355234215</c:v>
              </c:pt>
              <c:pt idx="422">
                <c:v>0.3936116527839213</c:v>
              </c:pt>
              <c:pt idx="423">
                <c:v>0.40153426660270419</c:v>
              </c:pt>
              <c:pt idx="424">
                <c:v>0.40153426660270419</c:v>
              </c:pt>
              <c:pt idx="425">
                <c:v>0.39380270926395489</c:v>
              </c:pt>
              <c:pt idx="426">
                <c:v>0.3975739980437476</c:v>
              </c:pt>
              <c:pt idx="427">
                <c:v>0.39681288717491836</c:v>
              </c:pt>
              <c:pt idx="428">
                <c:v>0.40417167670751519</c:v>
              </c:pt>
              <c:pt idx="429">
                <c:v>0.40417167670751519</c:v>
              </c:pt>
              <c:pt idx="430">
                <c:v>0.38278684949941133</c:v>
              </c:pt>
              <c:pt idx="431">
                <c:v>0.38927238631620265</c:v>
              </c:pt>
              <c:pt idx="432">
                <c:v>0.4000566939337491</c:v>
              </c:pt>
              <c:pt idx="433">
                <c:v>0.39939516087163307</c:v>
              </c:pt>
              <c:pt idx="434">
                <c:v>0.3993952647066763</c:v>
              </c:pt>
              <c:pt idx="435">
                <c:v>0.40048345596251966</c:v>
              </c:pt>
              <c:pt idx="436">
                <c:v>0.4008094979990986</c:v>
              </c:pt>
              <c:pt idx="437">
                <c:v>0.40061844151906523</c:v>
              </c:pt>
              <c:pt idx="438">
                <c:v>0.40100055447913219</c:v>
              </c:pt>
              <c:pt idx="439">
                <c:v>0.40100055447913219</c:v>
              </c:pt>
              <c:pt idx="440">
                <c:v>0.40366496169525234</c:v>
              </c:pt>
              <c:pt idx="441">
                <c:v>0.40399204208226625</c:v>
              </c:pt>
              <c:pt idx="442">
                <c:v>0.40445618472669564</c:v>
              </c:pt>
              <c:pt idx="443">
                <c:v>0.4055381458799292</c:v>
              </c:pt>
              <c:pt idx="444">
                <c:v>0.4055381458799292</c:v>
              </c:pt>
              <c:pt idx="445">
                <c:v>0.40624837757744547</c:v>
              </c:pt>
              <c:pt idx="446">
                <c:v>0.40638616668016514</c:v>
              </c:pt>
              <c:pt idx="447">
                <c:v>0.40731684017502423</c:v>
              </c:pt>
              <c:pt idx="448">
                <c:v>0.40854520873958777</c:v>
              </c:pt>
              <c:pt idx="449">
                <c:v>0.40854500106950087</c:v>
              </c:pt>
              <c:pt idx="450">
                <c:v>0.40977046225284641</c:v>
              </c:pt>
              <c:pt idx="451">
                <c:v>0.41248471028984501</c:v>
              </c:pt>
              <c:pt idx="452">
                <c:v>0.41254389626463794</c:v>
              </c:pt>
              <c:pt idx="453">
                <c:v>0.41254389626463794</c:v>
              </c:pt>
              <c:pt idx="454">
                <c:v>0.41254389626463794</c:v>
              </c:pt>
              <c:pt idx="455">
                <c:v>0.41216801340718079</c:v>
              </c:pt>
              <c:pt idx="456">
                <c:v>0.412930162626445</c:v>
              </c:pt>
              <c:pt idx="457">
                <c:v>0.4116498765401333</c:v>
              </c:pt>
              <c:pt idx="458">
                <c:v>0.41066552032778647</c:v>
              </c:pt>
              <c:pt idx="459">
                <c:v>0.41066552032778647</c:v>
              </c:pt>
              <c:pt idx="460">
                <c:v>0.4026338797133322</c:v>
              </c:pt>
              <c:pt idx="461">
                <c:v>0.40244074653242867</c:v>
              </c:pt>
              <c:pt idx="462">
                <c:v>0.40191845626364131</c:v>
              </c:pt>
              <c:pt idx="463">
                <c:v>0.40191845626364131</c:v>
              </c:pt>
              <c:pt idx="464">
                <c:v>0.40191845626364131</c:v>
              </c:pt>
              <c:pt idx="465">
                <c:v>0.40140862620007356</c:v>
              </c:pt>
              <c:pt idx="466">
                <c:v>0.40121133961743016</c:v>
              </c:pt>
              <c:pt idx="467">
                <c:v>0.44175061729933351</c:v>
              </c:pt>
              <c:pt idx="468">
                <c:v>0.40540939042599367</c:v>
              </c:pt>
              <c:pt idx="469">
                <c:v>0.40540939042599367</c:v>
              </c:pt>
              <c:pt idx="470">
                <c:v>0.40040350297902738</c:v>
              </c:pt>
              <c:pt idx="471">
                <c:v>0.39935061563797269</c:v>
              </c:pt>
              <c:pt idx="472">
                <c:v>0.39889893319876291</c:v>
              </c:pt>
              <c:pt idx="473">
                <c:v>0.38760271881677877</c:v>
              </c:pt>
              <c:pt idx="474">
                <c:v>0.38760271881677877</c:v>
              </c:pt>
              <c:pt idx="475">
                <c:v>0.38334963543516221</c:v>
              </c:pt>
              <c:pt idx="476">
                <c:v>0.37697001036273736</c:v>
              </c:pt>
              <c:pt idx="477">
                <c:v>0.38437344896403758</c:v>
              </c:pt>
              <c:pt idx="478">
                <c:v>0.38220121985409117</c:v>
              </c:pt>
              <c:pt idx="479">
                <c:v>0.38220121985409117</c:v>
              </c:pt>
              <c:pt idx="480">
                <c:v>0.37573748839643395</c:v>
              </c:pt>
              <c:pt idx="481">
                <c:v>0.37210533857492623</c:v>
              </c:pt>
              <c:pt idx="482">
                <c:v>0.36847422710385369</c:v>
              </c:pt>
              <c:pt idx="483">
                <c:v>0.37483412351801415</c:v>
              </c:pt>
              <c:pt idx="484">
                <c:v>0.37483412351801415</c:v>
              </c:pt>
              <c:pt idx="485">
                <c:v>0.37487981093715272</c:v>
              </c:pt>
              <c:pt idx="486">
                <c:v>0.3801473626937304</c:v>
              </c:pt>
              <c:pt idx="487">
                <c:v>0.38051078534596794</c:v>
              </c:pt>
              <c:pt idx="488">
                <c:v>0.38450428111884349</c:v>
              </c:pt>
              <c:pt idx="489">
                <c:v>0.38450428111884349</c:v>
              </c:pt>
              <c:pt idx="490">
                <c:v>0.38056270286771632</c:v>
              </c:pt>
              <c:pt idx="491">
                <c:v>0.38100400180257621</c:v>
              </c:pt>
              <c:pt idx="492">
                <c:v>0.38568800061470321</c:v>
              </c:pt>
              <c:pt idx="493">
                <c:v>0.38250857158284068</c:v>
              </c:pt>
              <c:pt idx="494">
                <c:v>0.38250857158284068</c:v>
              </c:pt>
              <c:pt idx="495">
                <c:v>0.38203716048536651</c:v>
              </c:pt>
              <c:pt idx="496">
                <c:v>0.38097388963996237</c:v>
              </c:pt>
              <c:pt idx="497">
                <c:v>0.37840604901429375</c:v>
              </c:pt>
              <c:pt idx="498">
                <c:v>0.38022212392504762</c:v>
              </c:pt>
              <c:pt idx="499">
                <c:v>0.38022212392504762</c:v>
              </c:pt>
              <c:pt idx="500">
                <c:v>0.37735316167323951</c:v>
              </c:pt>
              <c:pt idx="501">
                <c:v>0.37561600139554274</c:v>
              </c:pt>
              <c:pt idx="502">
                <c:v>0.37662631636876398</c:v>
              </c:pt>
              <c:pt idx="503">
                <c:v>0.37522661998243101</c:v>
              </c:pt>
              <c:pt idx="504">
                <c:v>0.37522661998243101</c:v>
              </c:pt>
              <c:pt idx="505">
                <c:v>0.38198524296361835</c:v>
              </c:pt>
              <c:pt idx="506">
                <c:v>0.38162182031138059</c:v>
              </c:pt>
              <c:pt idx="507">
                <c:v>0.38409205599616225</c:v>
              </c:pt>
              <c:pt idx="508">
                <c:v>0.37985870127280985</c:v>
              </c:pt>
              <c:pt idx="509">
                <c:v>0.37985870127280985</c:v>
              </c:pt>
              <c:pt idx="510">
                <c:v>0.37949548629065921</c:v>
              </c:pt>
              <c:pt idx="511">
                <c:v>0.37690147923402972</c:v>
              </c:pt>
              <c:pt idx="512">
                <c:v>0.37617567227998894</c:v>
              </c:pt>
              <c:pt idx="513">
                <c:v>0.37230470185843956</c:v>
              </c:pt>
              <c:pt idx="514">
                <c:v>0.37230470185843956</c:v>
              </c:pt>
              <c:pt idx="515">
                <c:v>0.37114382607214869</c:v>
              </c:pt>
              <c:pt idx="516">
                <c:v>0.36478392965798823</c:v>
              </c:pt>
              <c:pt idx="517">
                <c:v>0.3623469211871253</c:v>
              </c:pt>
              <c:pt idx="518">
                <c:v>0.36341019203252922</c:v>
              </c:pt>
              <c:pt idx="519">
                <c:v>0.36340967285731196</c:v>
              </c:pt>
              <c:pt idx="520">
                <c:v>0.36341019203252922</c:v>
              </c:pt>
              <c:pt idx="521">
                <c:v>0.38322191833166164</c:v>
              </c:pt>
              <c:pt idx="522">
                <c:v>0.38322191833166164</c:v>
              </c:pt>
              <c:pt idx="523">
                <c:v>0.37174606932442855</c:v>
              </c:pt>
              <c:pt idx="524">
                <c:v>0.37174606932442855</c:v>
              </c:pt>
              <c:pt idx="525">
                <c:v>0.37106491143909137</c:v>
              </c:pt>
              <c:pt idx="526">
                <c:v>0.39692399067145945</c:v>
              </c:pt>
              <c:pt idx="527">
                <c:v>0.40238156055763574</c:v>
              </c:pt>
              <c:pt idx="528">
                <c:v>0.43285506912298843</c:v>
              </c:pt>
              <c:pt idx="529">
                <c:v>0.43285506912298843</c:v>
              </c:pt>
              <c:pt idx="530">
                <c:v>0.42619405108268804</c:v>
              </c:pt>
              <c:pt idx="531">
                <c:v>0.42482031345722948</c:v>
              </c:pt>
              <c:pt idx="532">
                <c:v>0.43219363989591564</c:v>
              </c:pt>
              <c:pt idx="533">
                <c:v>0.43430045292845976</c:v>
              </c:pt>
              <c:pt idx="534">
                <c:v>0.43430045292845976</c:v>
              </c:pt>
              <c:pt idx="535">
                <c:v>0.42007609031987414</c:v>
              </c:pt>
              <c:pt idx="536">
                <c:v>0.4115896522149054</c:v>
              </c:pt>
              <c:pt idx="537">
                <c:v>0.4115896522149054</c:v>
              </c:pt>
              <c:pt idx="538">
                <c:v>0.41264357790639461</c:v>
              </c:pt>
              <c:pt idx="539">
                <c:v>0.41264357790639461</c:v>
              </c:pt>
              <c:pt idx="540">
                <c:v>0.42395848259620816</c:v>
              </c:pt>
              <c:pt idx="541">
                <c:v>0.42467494439633424</c:v>
              </c:pt>
              <c:pt idx="542">
                <c:v>0.45129098109579191</c:v>
              </c:pt>
              <c:pt idx="543">
                <c:v>0.47450434341986947</c:v>
              </c:pt>
              <c:pt idx="544">
                <c:v>0.47450434341986947</c:v>
              </c:pt>
              <c:pt idx="545">
                <c:v>0.46932297474939411</c:v>
              </c:pt>
              <c:pt idx="546">
                <c:v>0.47669630118808048</c:v>
              </c:pt>
              <c:pt idx="547">
                <c:v>0.47351687215621774</c:v>
              </c:pt>
              <c:pt idx="548">
                <c:v>0.47220751225772672</c:v>
              </c:pt>
              <c:pt idx="549">
                <c:v>0.47220751225772672</c:v>
              </c:pt>
              <c:pt idx="550">
                <c:v>0.47928075542070836</c:v>
              </c:pt>
              <c:pt idx="551">
                <c:v>0.47564964394963583</c:v>
              </c:pt>
              <c:pt idx="552">
                <c:v>0.46206698190985884</c:v>
              </c:pt>
              <c:pt idx="553">
                <c:v>0.45472272928335133</c:v>
              </c:pt>
              <c:pt idx="554">
                <c:v>0.45472272928335133</c:v>
              </c:pt>
              <c:pt idx="555">
                <c:v>0.47433405394853523</c:v>
              </c:pt>
              <c:pt idx="556">
                <c:v>0.47971198235634938</c:v>
              </c:pt>
              <c:pt idx="557">
                <c:v>0.48499895126606063</c:v>
              </c:pt>
              <c:pt idx="558">
                <c:v>0.48663435320113035</c:v>
              </c:pt>
              <c:pt idx="559">
                <c:v>0.48663435320113035</c:v>
              </c:pt>
              <c:pt idx="560">
                <c:v>0.49192059526553744</c:v>
              </c:pt>
              <c:pt idx="561">
                <c:v>0.50128963124022663</c:v>
              </c:pt>
              <c:pt idx="562">
                <c:v>0.49867610319541966</c:v>
              </c:pt>
              <c:pt idx="563">
                <c:v>0.49622248111759726</c:v>
              </c:pt>
              <c:pt idx="564">
                <c:v>0.49622248111759726</c:v>
              </c:pt>
              <c:pt idx="565">
                <c:v>0.49869271680237914</c:v>
              </c:pt>
              <c:pt idx="566">
                <c:v>0.49763879111088949</c:v>
              </c:pt>
              <c:pt idx="567">
                <c:v>0.50292607152573132</c:v>
              </c:pt>
              <c:pt idx="568">
                <c:v>0.51136266880982206</c:v>
              </c:pt>
              <c:pt idx="569">
                <c:v>0.51136266880982206</c:v>
              </c:pt>
              <c:pt idx="570">
                <c:v>0.49978506145996215</c:v>
              </c:pt>
              <c:pt idx="571">
                <c:v>0.48995499789214869</c:v>
              </c:pt>
              <c:pt idx="572">
                <c:v>0.4789204478197755</c:v>
              </c:pt>
              <c:pt idx="573">
                <c:v>0.47739614938124686</c:v>
              </c:pt>
              <c:pt idx="574">
                <c:v>0.47739614938124686</c:v>
              </c:pt>
              <c:pt idx="575">
                <c:v>0.44940949010763553</c:v>
              </c:pt>
              <c:pt idx="576">
                <c:v>0.44577837863656278</c:v>
              </c:pt>
              <c:pt idx="577">
                <c:v>0.44788519166910667</c:v>
              </c:pt>
              <c:pt idx="578">
                <c:v>0.44789557517345635</c:v>
              </c:pt>
              <c:pt idx="579">
                <c:v>0.44789557517345635</c:v>
              </c:pt>
              <c:pt idx="580">
                <c:v>0.444362172478314</c:v>
              </c:pt>
              <c:pt idx="581">
                <c:v>0.44109437982443578</c:v>
              </c:pt>
              <c:pt idx="582">
                <c:v>0.42550562474430609</c:v>
              </c:pt>
              <c:pt idx="583">
                <c:v>0.42369058818398742</c:v>
              </c:pt>
              <c:pt idx="584">
                <c:v>0.42369058818398742</c:v>
              </c:pt>
              <c:pt idx="585">
                <c:v>0.40946726392583699</c:v>
              </c:pt>
              <c:pt idx="586">
                <c:v>0.43120824533313384</c:v>
              </c:pt>
              <c:pt idx="587">
                <c:v>0.43592858641048471</c:v>
              </c:pt>
              <c:pt idx="588">
                <c:v>0.43125393275227242</c:v>
              </c:pt>
              <c:pt idx="589">
                <c:v>0.43125393275227242</c:v>
              </c:pt>
              <c:pt idx="590">
                <c:v>0.40736045089329265</c:v>
              </c:pt>
              <c:pt idx="591">
                <c:v>0.40947660907975125</c:v>
              </c:pt>
              <c:pt idx="592">
                <c:v>0.43888996185100493</c:v>
              </c:pt>
              <c:pt idx="593">
                <c:v>0.40491305891808049</c:v>
              </c:pt>
              <c:pt idx="594">
                <c:v>0.40491305891808049</c:v>
              </c:pt>
              <c:pt idx="595">
                <c:v>0.40156126371401335</c:v>
              </c:pt>
              <c:pt idx="596">
                <c:v>0.40082299655475317</c:v>
              </c:pt>
              <c:pt idx="597">
                <c:v>0.40486737149894192</c:v>
              </c:pt>
              <c:pt idx="598">
                <c:v>0.39988848116328479</c:v>
              </c:pt>
              <c:pt idx="599">
                <c:v>0.39988848116328479</c:v>
              </c:pt>
              <c:pt idx="600">
                <c:v>0.39656991317313639</c:v>
              </c:pt>
              <c:pt idx="601">
                <c:v>0.39402906965877715</c:v>
              </c:pt>
              <c:pt idx="602">
                <c:v>0.39254267101112483</c:v>
              </c:pt>
              <c:pt idx="603">
                <c:v>0.3939169278118011</c:v>
              </c:pt>
              <c:pt idx="604">
                <c:v>0.3939169278118011</c:v>
              </c:pt>
              <c:pt idx="605">
                <c:v>0.38626532345654385</c:v>
              </c:pt>
              <c:pt idx="606">
                <c:v>0.39099293298693971</c:v>
              </c:pt>
              <c:pt idx="607">
                <c:v>0.3924196264845814</c:v>
              </c:pt>
              <c:pt idx="608">
                <c:v>0.39712127725410284</c:v>
              </c:pt>
              <c:pt idx="609">
                <c:v>0.39712127725410284</c:v>
              </c:pt>
              <c:pt idx="610">
                <c:v>0.39712127725410284</c:v>
              </c:pt>
              <c:pt idx="611">
                <c:v>0.39712127725410284</c:v>
              </c:pt>
              <c:pt idx="612">
                <c:v>0.40113242498437285</c:v>
              </c:pt>
              <c:pt idx="613">
                <c:v>0.40113242498437285</c:v>
              </c:pt>
              <c:pt idx="614">
                <c:v>0.40113242498437285</c:v>
              </c:pt>
              <c:pt idx="615">
                <c:v>0.40870822975787746</c:v>
              </c:pt>
              <c:pt idx="616">
                <c:v>0.41517299956596965</c:v>
              </c:pt>
              <c:pt idx="617">
                <c:v>0.40786820425599069</c:v>
              </c:pt>
              <c:pt idx="618">
                <c:v>0.41539832161035672</c:v>
              </c:pt>
              <c:pt idx="619">
                <c:v>0.41539832161035672</c:v>
              </c:pt>
              <c:pt idx="620">
                <c:v>0.43956177458242718</c:v>
              </c:pt>
              <c:pt idx="621">
                <c:v>0.44456558532852353</c:v>
              </c:pt>
              <c:pt idx="622">
                <c:v>0.46528275320694523</c:v>
              </c:pt>
              <c:pt idx="623">
                <c:v>0.46635744590713402</c:v>
              </c:pt>
              <c:pt idx="624">
                <c:v>0.46635744590713402</c:v>
              </c:pt>
              <c:pt idx="625">
                <c:v>0.49789111026658595</c:v>
              </c:pt>
              <c:pt idx="626">
                <c:v>0.49709781053427271</c:v>
              </c:pt>
              <c:pt idx="627">
                <c:v>0.50254292021522939</c:v>
              </c:pt>
              <c:pt idx="628">
                <c:v>0.50444362068643245</c:v>
              </c:pt>
              <c:pt idx="629">
                <c:v>0.50444310151121519</c:v>
              </c:pt>
              <c:pt idx="630">
                <c:v>0.51320885588318976</c:v>
              </c:pt>
              <c:pt idx="631">
                <c:v>0.53569848795409647</c:v>
              </c:pt>
              <c:pt idx="632">
                <c:v>0.53502459852180428</c:v>
              </c:pt>
              <c:pt idx="633">
                <c:v>0.53649386438727986</c:v>
              </c:pt>
              <c:pt idx="634">
                <c:v>0.53649396822232331</c:v>
              </c:pt>
              <c:pt idx="635">
                <c:v>0.53326147948323355</c:v>
              </c:pt>
              <c:pt idx="636">
                <c:v>0.53144540457248013</c:v>
              </c:pt>
              <c:pt idx="637">
                <c:v>0.53361555698155683</c:v>
              </c:pt>
              <c:pt idx="638">
                <c:v>0.52449676346169416</c:v>
              </c:pt>
              <c:pt idx="639">
                <c:v>0.52449676346169416</c:v>
              </c:pt>
              <c:pt idx="640">
                <c:v>0.51639866841940218</c:v>
              </c:pt>
              <c:pt idx="641">
                <c:v>0.51320885588318976</c:v>
              </c:pt>
              <c:pt idx="642">
                <c:v>0.51320885588318976</c:v>
              </c:pt>
              <c:pt idx="643">
                <c:v>0.51320885588318976</c:v>
              </c:pt>
              <c:pt idx="644">
                <c:v>0.51320885588318976</c:v>
              </c:pt>
              <c:pt idx="645">
                <c:v>0.50767860146656618</c:v>
              </c:pt>
              <c:pt idx="646">
                <c:v>0.50214834704994238</c:v>
              </c:pt>
              <c:pt idx="647">
                <c:v>0.50214834704994238</c:v>
              </c:pt>
              <c:pt idx="648">
                <c:v>0.50214834704994238</c:v>
              </c:pt>
              <c:pt idx="649">
                <c:v>0.49772393584655661</c:v>
              </c:pt>
              <c:pt idx="650">
                <c:v>0.50105911744366427</c:v>
              </c:pt>
              <c:pt idx="651">
                <c:v>0.5024591253351276</c:v>
              </c:pt>
              <c:pt idx="652">
                <c:v>0.50277945644431421</c:v>
              </c:pt>
              <c:pt idx="653">
                <c:v>0.50601204901844743</c:v>
              </c:pt>
              <c:pt idx="654">
                <c:v>0.50601204901844743</c:v>
              </c:pt>
              <c:pt idx="655">
                <c:v>0.50716046459951847</c:v>
              </c:pt>
              <c:pt idx="656">
                <c:v>0.50716046459951847</c:v>
              </c:pt>
              <c:pt idx="657">
                <c:v>0.50716046459951847</c:v>
              </c:pt>
              <c:pt idx="658">
                <c:v>0.50716046459951847</c:v>
              </c:pt>
              <c:pt idx="659">
                <c:v>0.50716046459951847</c:v>
              </c:pt>
              <c:pt idx="660">
                <c:v>0.50269348102829925</c:v>
              </c:pt>
              <c:pt idx="661">
                <c:v>0.50269348102829925</c:v>
              </c:pt>
              <c:pt idx="662">
                <c:v>0.5026509086604658</c:v>
              </c:pt>
              <c:pt idx="663">
                <c:v>0.50080264488622794</c:v>
              </c:pt>
              <c:pt idx="664">
                <c:v>0.50080264488622794</c:v>
              </c:pt>
              <c:pt idx="665">
                <c:v>0.50512425939655214</c:v>
              </c:pt>
              <c:pt idx="666">
                <c:v>0.5128070142648582</c:v>
              </c:pt>
              <c:pt idx="667">
                <c:v>0.51778590460051532</c:v>
              </c:pt>
              <c:pt idx="668">
                <c:v>0.51880660307808579</c:v>
              </c:pt>
              <c:pt idx="669">
                <c:v>0.51880660307808579</c:v>
              </c:pt>
              <c:pt idx="670">
                <c:v>0.51602278556194459</c:v>
              </c:pt>
              <c:pt idx="671">
                <c:v>0.52300569223708449</c:v>
              </c:pt>
              <c:pt idx="672">
                <c:v>0.52300569223708449</c:v>
              </c:pt>
              <c:pt idx="673">
                <c:v>0.52194242139168034</c:v>
              </c:pt>
              <c:pt idx="674">
                <c:v>0.52194231755663689</c:v>
              </c:pt>
              <c:pt idx="675">
                <c:v>0.53597884257153727</c:v>
              </c:pt>
              <c:pt idx="676">
                <c:v>0.53589265948543496</c:v>
              </c:pt>
              <c:pt idx="677">
                <c:v>0.53278903003532485</c:v>
              </c:pt>
              <c:pt idx="678">
                <c:v>0.54553685832539012</c:v>
              </c:pt>
              <c:pt idx="679">
                <c:v>0.54553685832539012</c:v>
              </c:pt>
              <c:pt idx="680">
                <c:v>0.54553685832539012</c:v>
              </c:pt>
              <c:pt idx="681">
                <c:v>0.55018825293385909</c:v>
              </c:pt>
              <c:pt idx="682">
                <c:v>0.5506278905080233</c:v>
              </c:pt>
              <c:pt idx="683">
                <c:v>0.54637480712640651</c:v>
              </c:pt>
              <c:pt idx="684">
                <c:v>0.54637480712640651</c:v>
              </c:pt>
              <c:pt idx="685">
                <c:v>0.52696180739430099</c:v>
              </c:pt>
              <c:pt idx="686">
                <c:v>0.52547592792186615</c:v>
              </c:pt>
              <c:pt idx="687">
                <c:v>0.52441265707646201</c:v>
              </c:pt>
              <c:pt idx="688">
                <c:v>0.52015749699397529</c:v>
              </c:pt>
              <c:pt idx="689">
                <c:v>0.52015780849910587</c:v>
              </c:pt>
              <c:pt idx="690">
                <c:v>0.50152637513939835</c:v>
              </c:pt>
              <c:pt idx="691">
                <c:v>0.49493284987737085</c:v>
              </c:pt>
              <c:pt idx="692">
                <c:v>0.48707461378555572</c:v>
              </c:pt>
              <c:pt idx="693">
                <c:v>0.48908901362938773</c:v>
              </c:pt>
              <c:pt idx="694">
                <c:v>0.48908901362938773</c:v>
              </c:pt>
              <c:pt idx="695">
                <c:v>0.50645023290200242</c:v>
              </c:pt>
              <c:pt idx="696">
                <c:v>0.50874810241458013</c:v>
              </c:pt>
              <c:pt idx="697">
                <c:v>0.49904783265113717</c:v>
              </c:pt>
              <c:pt idx="698">
                <c:v>0.49904814415626775</c:v>
              </c:pt>
              <c:pt idx="699">
                <c:v>0.49904783265113717</c:v>
              </c:pt>
              <c:pt idx="700">
                <c:v>0.49798456180573303</c:v>
              </c:pt>
              <c:pt idx="701">
                <c:v>0.49585802011492475</c:v>
              </c:pt>
              <c:pt idx="702">
                <c:v>0.49585802011492475</c:v>
              </c:pt>
              <c:pt idx="703">
                <c:v>0.49479474926952038</c:v>
              </c:pt>
              <c:pt idx="704">
                <c:v>0.49479474926952038</c:v>
              </c:pt>
              <c:pt idx="705">
                <c:v>0.5011183034184572</c:v>
              </c:pt>
              <c:pt idx="706">
                <c:v>0.47669630118808048</c:v>
              </c:pt>
              <c:pt idx="707">
                <c:v>0.47529660480174774</c:v>
              </c:pt>
              <c:pt idx="708">
                <c:v>0.47606498412362175</c:v>
              </c:pt>
              <c:pt idx="709">
                <c:v>0.47606498412362175</c:v>
              </c:pt>
              <c:pt idx="710">
                <c:v>0.4740391624250051</c:v>
              </c:pt>
              <c:pt idx="711">
                <c:v>0.4631074090456937</c:v>
              </c:pt>
              <c:pt idx="712">
                <c:v>0.46228295880033121</c:v>
              </c:pt>
              <c:pt idx="713">
                <c:v>0.46228295880033121</c:v>
              </c:pt>
              <c:pt idx="714">
                <c:v>0.46228295880033121</c:v>
              </c:pt>
              <c:pt idx="715">
                <c:v>0.44588636708179918</c:v>
              </c:pt>
              <c:pt idx="716">
                <c:v>0.44531008259039373</c:v>
              </c:pt>
              <c:pt idx="717">
                <c:v>0.43991481373031549</c:v>
              </c:pt>
              <c:pt idx="718">
                <c:v>0.43808835531521195</c:v>
              </c:pt>
              <c:pt idx="719">
                <c:v>0.43808835531521195</c:v>
              </c:pt>
              <c:pt idx="720">
                <c:v>0.44944790907372889</c:v>
              </c:pt>
              <c:pt idx="721">
                <c:v>0.45328357558048982</c:v>
              </c:pt>
              <c:pt idx="722">
                <c:v>0.45328357558048982</c:v>
              </c:pt>
              <c:pt idx="723">
                <c:v>0.45675581943501276</c:v>
              </c:pt>
              <c:pt idx="724">
                <c:v>0.45675581943501276</c:v>
              </c:pt>
              <c:pt idx="725">
                <c:v>0.44812816567088865</c:v>
              </c:pt>
              <c:pt idx="726">
                <c:v>0.45244251172816807</c:v>
              </c:pt>
              <c:pt idx="727">
                <c:v>0.47596945588360495</c:v>
              </c:pt>
              <c:pt idx="728">
                <c:v>0.4780440800526653</c:v>
              </c:pt>
              <c:pt idx="729">
                <c:v>0.4780440800526653</c:v>
              </c:pt>
              <c:pt idx="730">
                <c:v>0.45701956044549386</c:v>
              </c:pt>
              <c:pt idx="731">
                <c:v>0.45881590669798311</c:v>
              </c:pt>
              <c:pt idx="732">
                <c:v>0.45625118112361984</c:v>
              </c:pt>
              <c:pt idx="733">
                <c:v>0.45855216568750201</c:v>
              </c:pt>
              <c:pt idx="734">
                <c:v>0.45855216568750201</c:v>
              </c:pt>
              <c:pt idx="735">
                <c:v>0.45140935304537799</c:v>
              </c:pt>
              <c:pt idx="736">
                <c:v>0.46159037906020961</c:v>
              </c:pt>
              <c:pt idx="737">
                <c:v>0.45830192323267549</c:v>
              </c:pt>
              <c:pt idx="738">
                <c:v>0.4573642927899022</c:v>
              </c:pt>
              <c:pt idx="739">
                <c:v>0.4573642927899022</c:v>
              </c:pt>
              <c:pt idx="740">
                <c:v>0.4496638859642017</c:v>
              </c:pt>
              <c:pt idx="741">
                <c:v>0.45179769610805498</c:v>
              </c:pt>
              <c:pt idx="742">
                <c:v>0.46127783557928548</c:v>
              </c:pt>
              <c:pt idx="743">
                <c:v>0.45394396645712765</c:v>
              </c:pt>
              <c:pt idx="744">
                <c:v>0.45394396645712765</c:v>
              </c:pt>
              <c:pt idx="745">
                <c:v>0.43837390168482737</c:v>
              </c:pt>
              <c:pt idx="746">
                <c:v>0.44140588495492517</c:v>
              </c:pt>
              <c:pt idx="747">
                <c:v>0.43481651309463731</c:v>
              </c:pt>
              <c:pt idx="748">
                <c:v>0.42933402279802224</c:v>
              </c:pt>
              <c:pt idx="749">
                <c:v>0.42933402279802224</c:v>
              </c:pt>
              <c:pt idx="750">
                <c:v>0.4341748125258289</c:v>
              </c:pt>
              <c:pt idx="751">
                <c:v>0.43798763532302032</c:v>
              </c:pt>
              <c:pt idx="752">
                <c:v>0.4430952811126132</c:v>
              </c:pt>
              <c:pt idx="753">
                <c:v>0.45394811985886729</c:v>
              </c:pt>
              <c:pt idx="754">
                <c:v>0.45394811985886729</c:v>
              </c:pt>
              <c:pt idx="755">
                <c:v>0.46447180151723755</c:v>
              </c:pt>
              <c:pt idx="756">
                <c:v>0.46905092693543327</c:v>
              </c:pt>
              <c:pt idx="757">
                <c:v>0.47132699108887643</c:v>
              </c:pt>
              <c:pt idx="758">
                <c:v>0.47257508831170458</c:v>
              </c:pt>
              <c:pt idx="759">
                <c:v>0.47257508831170458</c:v>
              </c:pt>
              <c:pt idx="760">
                <c:v>0.47569221631746927</c:v>
              </c:pt>
              <c:pt idx="761">
                <c:v>0.48062230418268337</c:v>
              </c:pt>
              <c:pt idx="762">
                <c:v>0.4805828468661546</c:v>
              </c:pt>
              <c:pt idx="763">
                <c:v>0.48319533656052638</c:v>
              </c:pt>
              <c:pt idx="764">
                <c:v>0.48319533656052638</c:v>
              </c:pt>
              <c:pt idx="765">
                <c:v>0.47609924968797546</c:v>
              </c:pt>
              <c:pt idx="766">
                <c:v>0.47367885482407246</c:v>
              </c:pt>
              <c:pt idx="767">
                <c:v>0.46811744989439963</c:v>
              </c:pt>
              <c:pt idx="768">
                <c:v>0.46008580927994558</c:v>
              </c:pt>
              <c:pt idx="769">
                <c:v>0.46008622462011939</c:v>
              </c:pt>
              <c:pt idx="770">
                <c:v>0.47275887633869318</c:v>
              </c:pt>
              <c:pt idx="771">
                <c:v>0.47079327896530443</c:v>
              </c:pt>
              <c:pt idx="772">
                <c:v>0.46964174833292849</c:v>
              </c:pt>
              <c:pt idx="773">
                <c:v>0.46865946882145137</c:v>
              </c:pt>
              <c:pt idx="774">
                <c:v>0.46865946882145137</c:v>
              </c:pt>
              <c:pt idx="775">
                <c:v>0.46825139710051022</c:v>
              </c:pt>
              <c:pt idx="776">
                <c:v>0.46825139710051022</c:v>
              </c:pt>
              <c:pt idx="777">
                <c:v>0.45962478168682086</c:v>
              </c:pt>
              <c:pt idx="778">
                <c:v>0.44946452268068837</c:v>
              </c:pt>
              <c:pt idx="779">
                <c:v>0.44946452268068837</c:v>
              </c:pt>
              <c:pt idx="780">
                <c:v>0.44946452268068837</c:v>
              </c:pt>
              <c:pt idx="781">
                <c:v>0.44972618699029976</c:v>
              </c:pt>
              <c:pt idx="782">
                <c:v>0.45353900978749118</c:v>
              </c:pt>
              <c:pt idx="783">
                <c:v>0.45515468306429652</c:v>
              </c:pt>
              <c:pt idx="784">
                <c:v>0.45515468306429652</c:v>
              </c:pt>
              <c:pt idx="785">
                <c:v>0.45529278367214721</c:v>
              </c:pt>
              <c:pt idx="786">
                <c:v>0.45410075737280731</c:v>
              </c:pt>
              <c:pt idx="787">
                <c:v>0.4633960704666138</c:v>
              </c:pt>
              <c:pt idx="788">
                <c:v>0.47571609837747353</c:v>
              </c:pt>
              <c:pt idx="789">
                <c:v>0.47571609837747353</c:v>
              </c:pt>
              <c:pt idx="790">
                <c:v>0.4812058571271336</c:v>
              </c:pt>
              <c:pt idx="791">
                <c:v>0.47368300822581211</c:v>
              </c:pt>
              <c:pt idx="792">
                <c:v>0.47727881578209597</c:v>
              </c:pt>
              <c:pt idx="793">
                <c:v>0.48600199778623665</c:v>
              </c:pt>
              <c:pt idx="794">
                <c:v>0.48600199778623665</c:v>
              </c:pt>
              <c:pt idx="795">
                <c:v>0.51773502542920213</c:v>
              </c:pt>
              <c:pt idx="796">
                <c:v>0.51550568704533228</c:v>
              </c:pt>
              <c:pt idx="797">
                <c:v>0.52224146631695012</c:v>
              </c:pt>
              <c:pt idx="798">
                <c:v>0.51581615382538692</c:v>
              </c:pt>
              <c:pt idx="799">
                <c:v>0.51581615382538692</c:v>
              </c:pt>
              <c:pt idx="800">
                <c:v>0.52367646661807199</c:v>
              </c:pt>
              <c:pt idx="801">
                <c:v>0.52751213312483247</c:v>
              </c:pt>
              <c:pt idx="802">
                <c:v>0.52849441263630959</c:v>
              </c:pt>
              <c:pt idx="803">
                <c:v>0.53436836104690633</c:v>
              </c:pt>
              <c:pt idx="804">
                <c:v>0.53436836104690633</c:v>
              </c:pt>
              <c:pt idx="805">
                <c:v>0.53935451983560823</c:v>
              </c:pt>
              <c:pt idx="806">
                <c:v>0.54091308383849079</c:v>
              </c:pt>
              <c:pt idx="807">
                <c:v>0.55033403733492814</c:v>
              </c:pt>
              <c:pt idx="808">
                <c:v>0.55246992417965135</c:v>
              </c:pt>
              <c:pt idx="809">
                <c:v>0.55246992417965135</c:v>
              </c:pt>
              <c:pt idx="810">
                <c:v>0.57240521418054402</c:v>
              </c:pt>
              <c:pt idx="811">
                <c:v>0.58309087850676877</c:v>
              </c:pt>
              <c:pt idx="812">
                <c:v>0.58172337098392002</c:v>
              </c:pt>
              <c:pt idx="813">
                <c:v>0.57963836331051044</c:v>
              </c:pt>
              <c:pt idx="814">
                <c:v>0.57963836331051044</c:v>
              </c:pt>
              <c:pt idx="815">
                <c:v>0.57402919426082955</c:v>
              </c:pt>
              <c:pt idx="816">
                <c:v>0.57578815989766019</c:v>
              </c:pt>
              <c:pt idx="817">
                <c:v>0.57415794971476508</c:v>
              </c:pt>
              <c:pt idx="818">
                <c:v>0.57473423420617054</c:v>
              </c:pt>
              <c:pt idx="819">
                <c:v>0.57473423420617054</c:v>
              </c:pt>
              <c:pt idx="820">
                <c:v>0.58329024179028233</c:v>
              </c:pt>
              <c:pt idx="821">
                <c:v>0.58139317554560122</c:v>
              </c:pt>
              <c:pt idx="822">
                <c:v>0.58774372680584719</c:v>
              </c:pt>
              <c:pt idx="823">
                <c:v>0.5791627988112964</c:v>
              </c:pt>
              <c:pt idx="824">
                <c:v>0.5791627988112964</c:v>
              </c:pt>
              <c:pt idx="825">
                <c:v>0.57595221926638462</c:v>
              </c:pt>
              <c:pt idx="826">
                <c:v>0.57478199832617904</c:v>
              </c:pt>
              <c:pt idx="827">
                <c:v>0.57655446251866449</c:v>
              </c:pt>
              <c:pt idx="828">
                <c:v>0.57492425233576938</c:v>
              </c:pt>
              <c:pt idx="829">
                <c:v>0.57492425233576938</c:v>
              </c:pt>
              <c:pt idx="830">
                <c:v>0.57612250873771886</c:v>
              </c:pt>
              <c:pt idx="831">
                <c:v>0.56801922194325205</c:v>
              </c:pt>
              <c:pt idx="832">
                <c:v>0.56085771899329839</c:v>
              </c:pt>
              <c:pt idx="833">
                <c:v>0.54472486828524724</c:v>
              </c:pt>
              <c:pt idx="834">
                <c:v>0.54472486828524724</c:v>
              </c:pt>
              <c:pt idx="835">
                <c:v>0.56095428558375016</c:v>
              </c:pt>
              <c:pt idx="836">
                <c:v>0.56221484301179792</c:v>
              </c:pt>
              <c:pt idx="837">
                <c:v>0.56692583893523407</c:v>
              </c:pt>
              <c:pt idx="838">
                <c:v>0.57031293805408989</c:v>
              </c:pt>
              <c:pt idx="839">
                <c:v>0.57031293805408989</c:v>
              </c:pt>
              <c:pt idx="840">
                <c:v>0.57584111576984331</c:v>
              </c:pt>
              <c:pt idx="841">
                <c:v>0.59961726402967175</c:v>
              </c:pt>
              <c:pt idx="842">
                <c:v>0.62725088415539543</c:v>
              </c:pt>
              <c:pt idx="843">
                <c:v>0.6324094091163015</c:v>
              </c:pt>
              <c:pt idx="844">
                <c:v>0.6324094091163015</c:v>
              </c:pt>
              <c:pt idx="845">
                <c:v>0.62010287976109635</c:v>
              </c:pt>
              <c:pt idx="846">
                <c:v>0.61782473890678302</c:v>
              </c:pt>
              <c:pt idx="847">
                <c:v>0.62302687458595774</c:v>
              </c:pt>
              <c:pt idx="848">
                <c:v>0.64055007652642693</c:v>
              </c:pt>
              <c:pt idx="849">
                <c:v>0.64055007652642693</c:v>
              </c:pt>
              <c:pt idx="850">
                <c:v>0.65464153027933714</c:v>
              </c:pt>
              <c:pt idx="851">
                <c:v>0.65295213412164888</c:v>
              </c:pt>
              <c:pt idx="852">
                <c:v>0.68407772676015988</c:v>
              </c:pt>
              <c:pt idx="853">
                <c:v>0.66603534960220778</c:v>
              </c:pt>
              <c:pt idx="854">
                <c:v>0.66603534960220778</c:v>
              </c:pt>
              <c:pt idx="855">
                <c:v>0.6613907042715661</c:v>
              </c:pt>
              <c:pt idx="856">
                <c:v>0.64801373945295526</c:v>
              </c:pt>
              <c:pt idx="857">
                <c:v>0.63514650086286917</c:v>
              </c:pt>
              <c:pt idx="858">
                <c:v>0.63284240124768187</c:v>
              </c:pt>
              <c:pt idx="859">
                <c:v>0.63284240124768187</c:v>
              </c:pt>
              <c:pt idx="860">
                <c:v>0.63488587490369297</c:v>
              </c:pt>
              <c:pt idx="861">
                <c:v>0.64002051780459479</c:v>
              </c:pt>
              <c:pt idx="862">
                <c:v>0.64002051780459479</c:v>
              </c:pt>
              <c:pt idx="863">
                <c:v>0.64002051780459479</c:v>
              </c:pt>
              <c:pt idx="864">
                <c:v>0.64002051780459479</c:v>
              </c:pt>
              <c:pt idx="865">
                <c:v>0.60495542361582699</c:v>
              </c:pt>
              <c:pt idx="866">
                <c:v>0.60871217548953016</c:v>
              </c:pt>
              <c:pt idx="867">
                <c:v>0.60700097397270802</c:v>
              </c:pt>
              <c:pt idx="868">
                <c:v>0.57886894563820124</c:v>
              </c:pt>
              <c:pt idx="869">
                <c:v>0.57886894563820124</c:v>
              </c:pt>
              <c:pt idx="870">
                <c:v>0.57620557677251605</c:v>
              </c:pt>
              <c:pt idx="871">
                <c:v>0.57867788915816787</c:v>
              </c:pt>
              <c:pt idx="872">
                <c:v>0.57565525104198478</c:v>
              </c:pt>
              <c:pt idx="873">
                <c:v>0.59732873967100919</c:v>
              </c:pt>
              <c:pt idx="874">
                <c:v>0.59732873967100919</c:v>
              </c:pt>
              <c:pt idx="875">
                <c:v>0.6280524906911884</c:v>
              </c:pt>
              <c:pt idx="876">
                <c:v>0.63579650823515732</c:v>
              </c:pt>
              <c:pt idx="877">
                <c:v>0.63579650823515732</c:v>
              </c:pt>
              <c:pt idx="878">
                <c:v>0.63282786434159255</c:v>
              </c:pt>
              <c:pt idx="879">
                <c:v>0.63282786434159255</c:v>
              </c:pt>
              <c:pt idx="880">
                <c:v>0.61477510367929078</c:v>
              </c:pt>
              <c:pt idx="881">
                <c:v>0.6092801531774561</c:v>
              </c:pt>
              <c:pt idx="882">
                <c:v>0.61048463968201561</c:v>
              </c:pt>
              <c:pt idx="883">
                <c:v>0.6144978641131551</c:v>
              </c:pt>
              <c:pt idx="884">
                <c:v>0.6144978641131551</c:v>
              </c:pt>
              <c:pt idx="885">
                <c:v>0.60989174158365067</c:v>
              </c:pt>
              <c:pt idx="886">
                <c:v>0.61404306662264063</c:v>
              </c:pt>
              <c:pt idx="887">
                <c:v>0.6091493210226504</c:v>
              </c:pt>
              <c:pt idx="888">
                <c:v>0.6097785613862392</c:v>
              </c:pt>
              <c:pt idx="889">
                <c:v>0.6097785613862392</c:v>
              </c:pt>
              <c:pt idx="890">
                <c:v>0.61531400755503785</c:v>
              </c:pt>
              <c:pt idx="891">
                <c:v>0.61563589618987669</c:v>
              </c:pt>
              <c:pt idx="892">
                <c:v>0.62014752882979973</c:v>
              </c:pt>
              <c:pt idx="893">
                <c:v>0.62809713975989179</c:v>
              </c:pt>
              <c:pt idx="894">
                <c:v>0.62809713975989179</c:v>
              </c:pt>
              <c:pt idx="895">
                <c:v>0.63701033989363132</c:v>
              </c:pt>
              <c:pt idx="896">
                <c:v>0.61663790435961818</c:v>
              </c:pt>
              <c:pt idx="897">
                <c:v>0.63324725408227445</c:v>
              </c:pt>
              <c:pt idx="898">
                <c:v>0.65600280769957608</c:v>
              </c:pt>
              <c:pt idx="899">
                <c:v>0.65600280769957608</c:v>
              </c:pt>
              <c:pt idx="900">
                <c:v>0.67303071648256707</c:v>
              </c:pt>
              <c:pt idx="901">
                <c:v>0.68304456807736957</c:v>
              </c:pt>
              <c:pt idx="902">
                <c:v>0.67726926295809431</c:v>
              </c:pt>
              <c:pt idx="903">
                <c:v>0.6753337777473194</c:v>
              </c:pt>
              <c:pt idx="904">
                <c:v>0.6753337777473194</c:v>
              </c:pt>
              <c:pt idx="905">
                <c:v>0.67744785923290807</c:v>
              </c:pt>
              <c:pt idx="906">
                <c:v>0.67960035968459054</c:v>
              </c:pt>
              <c:pt idx="907">
                <c:v>0.67198821264586228</c:v>
              </c:pt>
              <c:pt idx="908">
                <c:v>0.67667324980842447</c:v>
              </c:pt>
              <c:pt idx="909">
                <c:v>0.67667324980842447</c:v>
              </c:pt>
              <c:pt idx="910">
                <c:v>0.67667324980842447</c:v>
              </c:pt>
              <c:pt idx="911">
                <c:v>0.67667324980842447</c:v>
              </c:pt>
              <c:pt idx="912">
                <c:v>0.67418432381581339</c:v>
              </c:pt>
              <c:pt idx="913">
                <c:v>0.67633682426749542</c:v>
              </c:pt>
              <c:pt idx="914">
                <c:v>0.67633682426749542</c:v>
              </c:pt>
              <c:pt idx="915">
                <c:v>0.6734242512974189</c:v>
              </c:pt>
              <c:pt idx="916">
                <c:v>0.67283342989992367</c:v>
              </c:pt>
              <c:pt idx="917">
                <c:v>0.6702240552568568</c:v>
              </c:pt>
              <c:pt idx="918">
                <c:v>0.66764479277640354</c:v>
              </c:pt>
              <c:pt idx="919">
                <c:v>0.66764479277640354</c:v>
              </c:pt>
              <c:pt idx="920">
                <c:v>0.65511854846915996</c:v>
              </c:pt>
              <c:pt idx="921">
                <c:v>0.6525160269389636</c:v>
              </c:pt>
              <c:pt idx="922">
                <c:v>0.64643648514224372</c:v>
              </c:pt>
              <c:pt idx="923">
                <c:v>0.58883191806169033</c:v>
              </c:pt>
              <c:pt idx="924">
                <c:v>0.58883191806169033</c:v>
              </c:pt>
              <c:pt idx="925">
                <c:v>0.65486373727241953</c:v>
              </c:pt>
              <c:pt idx="926">
                <c:v>0.64779568586161274</c:v>
              </c:pt>
              <c:pt idx="927">
                <c:v>0.63741841161457247</c:v>
              </c:pt>
              <c:pt idx="928">
                <c:v>0.63208752048146244</c:v>
              </c:pt>
              <c:pt idx="929">
                <c:v>0.63208783198659257</c:v>
              </c:pt>
              <c:pt idx="930">
                <c:v>0.62966328372094948</c:v>
              </c:pt>
              <c:pt idx="931">
                <c:v>0.62966328372094948</c:v>
              </c:pt>
              <c:pt idx="932">
                <c:v>0.62966328372094948</c:v>
              </c:pt>
              <c:pt idx="933">
                <c:v>0.63136192119750856</c:v>
              </c:pt>
              <c:pt idx="934">
                <c:v>0.63136192119750856</c:v>
              </c:pt>
              <c:pt idx="935">
                <c:v>0.67661977476102364</c:v>
              </c:pt>
              <c:pt idx="936">
                <c:v>0.67869564495060541</c:v>
              </c:pt>
              <c:pt idx="937">
                <c:v>0.68056062616684621</c:v>
              </c:pt>
              <c:pt idx="938">
                <c:v>0.68328806125436881</c:v>
              </c:pt>
              <c:pt idx="939">
                <c:v>0.68328806125436881</c:v>
              </c:pt>
              <c:pt idx="940">
                <c:v>0.67808239518371538</c:v>
              </c:pt>
              <c:pt idx="941">
                <c:v>0.69028280512446716</c:v>
              </c:pt>
              <c:pt idx="942">
                <c:v>0.68266390880791117</c:v>
              </c:pt>
              <c:pt idx="943">
                <c:v>0.68422548402705519</c:v>
              </c:pt>
              <c:pt idx="944">
                <c:v>0.68422548402705519</c:v>
              </c:pt>
              <c:pt idx="945">
                <c:v>0.60044109126477307</c:v>
              </c:pt>
              <c:pt idx="946">
                <c:v>0.60374761438987568</c:v>
              </c:pt>
              <c:pt idx="947">
                <c:v>0.61158851002942693</c:v>
              </c:pt>
              <c:pt idx="948">
                <c:v>0.61200654991454373</c:v>
              </c:pt>
              <c:pt idx="949">
                <c:v>0.61200654991454373</c:v>
              </c:pt>
              <c:pt idx="950">
                <c:v>0.63305339405606675</c:v>
              </c:pt>
              <c:pt idx="951">
                <c:v>0.63073808025618172</c:v>
              </c:pt>
              <c:pt idx="952">
                <c:v>0.63719111670435891</c:v>
              </c:pt>
              <c:pt idx="953">
                <c:v>0.63323770125827306</c:v>
              </c:pt>
              <c:pt idx="954">
                <c:v>0.63323770125827306</c:v>
              </c:pt>
              <c:pt idx="955">
                <c:v>0.63623458828366886</c:v>
              </c:pt>
              <c:pt idx="956">
                <c:v>0.64357977542556788</c:v>
              </c:pt>
              <c:pt idx="957">
                <c:v>0.63916823976757553</c:v>
              </c:pt>
              <c:pt idx="958">
                <c:v>0.6427455646861171</c:v>
              </c:pt>
              <c:pt idx="959">
                <c:v>0.6427455646861171</c:v>
              </c:pt>
              <c:pt idx="960">
                <c:v>0.6383326791725592</c:v>
              </c:pt>
              <c:pt idx="961">
                <c:v>0.64102522568546694</c:v>
              </c:pt>
              <c:pt idx="962">
                <c:v>0.65991510446843726</c:v>
              </c:pt>
              <c:pt idx="963">
                <c:v>0.65482355311058638</c:v>
              </c:pt>
              <c:pt idx="964">
                <c:v>0.65482355311058638</c:v>
              </c:pt>
              <c:pt idx="965">
                <c:v>0.65837928034008053</c:v>
              </c:pt>
              <c:pt idx="966">
                <c:v>0.66104669877246214</c:v>
              </c:pt>
              <c:pt idx="967">
                <c:v>0.65708404200750525</c:v>
              </c:pt>
              <c:pt idx="968">
                <c:v>0.65902575732088953</c:v>
              </c:pt>
              <c:pt idx="969">
                <c:v>0.65902575732088953</c:v>
              </c:pt>
              <c:pt idx="970">
                <c:v>0.66787343754218287</c:v>
              </c:pt>
              <c:pt idx="971">
                <c:v>0.66531940697729941</c:v>
              </c:pt>
              <c:pt idx="972">
                <c:v>0.67376005382808657</c:v>
              </c:pt>
              <c:pt idx="973">
                <c:v>0.66966033480571419</c:v>
              </c:pt>
              <c:pt idx="974">
                <c:v>0.66966033480571419</c:v>
              </c:pt>
              <c:pt idx="975">
                <c:v>0.663793654848162</c:v>
              </c:pt>
              <c:pt idx="976">
                <c:v>0.6897828393900316</c:v>
              </c:pt>
              <c:pt idx="977">
                <c:v>0.69693530869120091</c:v>
              </c:pt>
              <c:pt idx="978">
                <c:v>0.69847881661277644</c:v>
              </c:pt>
              <c:pt idx="979">
                <c:v>0.69847881661277644</c:v>
              </c:pt>
              <c:pt idx="980">
                <c:v>0.69765727374863196</c:v>
              </c:pt>
              <c:pt idx="981">
                <c:v>0.69313193488296743</c:v>
              </c:pt>
              <c:pt idx="982">
                <c:v>0.69111431615278685</c:v>
              </c:pt>
              <c:pt idx="983">
                <c:v>0.68828969146455155</c:v>
              </c:pt>
              <c:pt idx="984">
                <c:v>0.68828969146455155</c:v>
              </c:pt>
              <c:pt idx="985">
                <c:v>0.6832922146561089</c:v>
              </c:pt>
              <c:pt idx="986">
                <c:v>0.68373413660122973</c:v>
              </c:pt>
              <c:pt idx="987">
                <c:v>0.68373413660122973</c:v>
              </c:pt>
              <c:pt idx="988">
                <c:v>0.68064307119138245</c:v>
              </c:pt>
              <c:pt idx="989">
                <c:v>0.68064307119138245</c:v>
              </c:pt>
              <c:pt idx="990">
                <c:v>0.67262544830780024</c:v>
              </c:pt>
              <c:pt idx="991">
                <c:v>0.67216016347789265</c:v>
              </c:pt>
              <c:pt idx="992">
                <c:v>0.67372173869703622</c:v>
              </c:pt>
              <c:pt idx="993">
                <c:v>0.67131390787339607</c:v>
              </c:pt>
              <c:pt idx="994">
                <c:v>0.67131390787339607</c:v>
              </c:pt>
              <c:pt idx="995">
                <c:v>0.66526811246581219</c:v>
              </c:pt>
              <c:pt idx="996">
                <c:v>0.66664039640066197</c:v>
              </c:pt>
              <c:pt idx="997">
                <c:v>0.66723121779815719</c:v>
              </c:pt>
              <c:pt idx="998">
                <c:v>0.66723121779815719</c:v>
              </c:pt>
              <c:pt idx="999">
                <c:v>0.66723121779815719</c:v>
              </c:pt>
              <c:pt idx="1000">
                <c:v>0.65623924009361745</c:v>
              </c:pt>
              <c:pt idx="1001">
                <c:v>0.65623924009361745</c:v>
              </c:pt>
              <c:pt idx="1002">
                <c:v>0.65397563614539389</c:v>
              </c:pt>
              <c:pt idx="1003">
                <c:v>0.65861571273412189</c:v>
              </c:pt>
              <c:pt idx="1004">
                <c:v>0.65861571273412189</c:v>
              </c:pt>
              <c:pt idx="1005">
                <c:v>0.67168999840094012</c:v>
              </c:pt>
              <c:pt idx="1006">
                <c:v>0.67335634317897219</c:v>
              </c:pt>
              <c:pt idx="1007">
                <c:v>0.67552504189744011</c:v>
              </c:pt>
              <c:pt idx="1008">
                <c:v>0.67552504189744011</c:v>
              </c:pt>
              <c:pt idx="1009">
                <c:v>0.67552504189744011</c:v>
              </c:pt>
              <c:pt idx="1010">
                <c:v>0.68295890416648497</c:v>
              </c:pt>
              <c:pt idx="1011">
                <c:v>0.68354972556398019</c:v>
              </c:pt>
              <c:pt idx="1012">
                <c:v>0.68746461820892857</c:v>
              </c:pt>
              <c:pt idx="1013">
                <c:v>0.69604461168808784</c:v>
              </c:pt>
              <c:pt idx="1014">
                <c:v>0.69604461168808784</c:v>
              </c:pt>
              <c:pt idx="1015">
                <c:v>0.6950358542405195</c:v>
              </c:pt>
              <c:pt idx="1016">
                <c:v>0.7035312221592287</c:v>
              </c:pt>
              <c:pt idx="1017">
                <c:v>0.70377191179005383</c:v>
              </c:pt>
              <c:pt idx="1018">
                <c:v>0.70742711299121752</c:v>
              </c:pt>
              <c:pt idx="1019">
                <c:v>0.70742711299121752</c:v>
              </c:pt>
              <c:pt idx="1020">
                <c:v>0.70426595892701016</c:v>
              </c:pt>
              <c:pt idx="1021">
                <c:v>0.70552454348923099</c:v>
              </c:pt>
              <c:pt idx="1022">
                <c:v>0.69829056367891718</c:v>
              </c:pt>
              <c:pt idx="1023">
                <c:v>0.68908870212425732</c:v>
              </c:pt>
              <c:pt idx="1024">
                <c:v>0.68908870212425732</c:v>
              </c:pt>
              <c:pt idx="1025">
                <c:v>0.68026552697322917</c:v>
              </c:pt>
              <c:pt idx="1026">
                <c:v>0.68026552697322917</c:v>
              </c:pt>
              <c:pt idx="1027">
                <c:v>0.68428269713602163</c:v>
              </c:pt>
              <c:pt idx="1028">
                <c:v>0.68428269713602163</c:v>
              </c:pt>
              <c:pt idx="1029">
                <c:v>0.68428269713602163</c:v>
              </c:pt>
              <c:pt idx="1030">
                <c:v>0.68338161662855912</c:v>
              </c:pt>
              <c:pt idx="1031">
                <c:v>0.6853121177572461</c:v>
              </c:pt>
              <c:pt idx="1032">
                <c:v>0.68680692704342161</c:v>
              </c:pt>
              <c:pt idx="1033">
                <c:v>0.68521326679583727</c:v>
              </c:pt>
              <c:pt idx="1034">
                <c:v>0.68521326679583727</c:v>
              </c:pt>
              <c:pt idx="1035">
                <c:v>0.68335846141385925</c:v>
              </c:pt>
              <c:pt idx="1036">
                <c:v>0.66929410860730187</c:v>
              </c:pt>
              <c:pt idx="1037">
                <c:v>0.66550464869489723</c:v>
              </c:pt>
              <c:pt idx="1038">
                <c:v>0.66015423657360972</c:v>
              </c:pt>
              <c:pt idx="1039">
                <c:v>0.66015423657360972</c:v>
              </c:pt>
              <c:pt idx="1040">
                <c:v>0.66592684198175411</c:v>
              </c:pt>
              <c:pt idx="1041">
                <c:v>0.66592684198175411</c:v>
              </c:pt>
              <c:pt idx="1042">
                <c:v>0.65918119838100386</c:v>
              </c:pt>
              <c:pt idx="1043">
                <c:v>0.65787038479190407</c:v>
              </c:pt>
              <c:pt idx="1044">
                <c:v>0.65787038479190407</c:v>
              </c:pt>
              <c:pt idx="1045">
                <c:v>0.65225893137126612</c:v>
              </c:pt>
              <c:pt idx="1046">
                <c:v>0.65225893137126612</c:v>
              </c:pt>
              <c:pt idx="1047">
                <c:v>0.64475331908716527</c:v>
              </c:pt>
              <c:pt idx="1048">
                <c:v>0.64634666782961903</c:v>
              </c:pt>
              <c:pt idx="1049">
                <c:v>0.64634666782961903</c:v>
              </c:pt>
              <c:pt idx="1050">
                <c:v>0.64708690785470568</c:v>
              </c:pt>
              <c:pt idx="1051">
                <c:v>0.64797718951764471</c:v>
              </c:pt>
              <c:pt idx="1052">
                <c:v>0.64797718951764471</c:v>
              </c:pt>
              <c:pt idx="1053">
                <c:v>0.64424161999281448</c:v>
              </c:pt>
              <c:pt idx="1054">
                <c:v>0.64424161999281448</c:v>
              </c:pt>
              <c:pt idx="1055">
                <c:v>0.64045122556501832</c:v>
              </c:pt>
              <c:pt idx="1056">
                <c:v>0.63821586474862557</c:v>
              </c:pt>
              <c:pt idx="1057">
                <c:v>0.63811690995217352</c:v>
              </c:pt>
              <c:pt idx="1058">
                <c:v>0.63482440455794298</c:v>
              </c:pt>
              <c:pt idx="1059">
                <c:v>0.63482440455794298</c:v>
              </c:pt>
              <c:pt idx="1060">
                <c:v>0.6015284518402686</c:v>
              </c:pt>
              <c:pt idx="1061">
                <c:v>0.58894489058901467</c:v>
              </c:pt>
              <c:pt idx="1062">
                <c:v>0.59347116397007071</c:v>
              </c:pt>
              <c:pt idx="1063">
                <c:v>0.59068018183592819</c:v>
              </c:pt>
              <c:pt idx="1064">
                <c:v>0.59068018183592819</c:v>
              </c:pt>
              <c:pt idx="1065">
                <c:v>0.59621012474742119</c:v>
              </c:pt>
              <c:pt idx="1066">
                <c:v>0.59231454542056317</c:v>
              </c:pt>
              <c:pt idx="1067">
                <c:v>0.58381782764628776</c:v>
              </c:pt>
              <c:pt idx="1068">
                <c:v>0.58307582242546174</c:v>
              </c:pt>
              <c:pt idx="1069">
                <c:v>0.58307582242546174</c:v>
              </c:pt>
              <c:pt idx="1070">
                <c:v>0.59773629221673263</c:v>
              </c:pt>
              <c:pt idx="1071">
                <c:v>0.59979523729422479</c:v>
              </c:pt>
              <c:pt idx="1072">
                <c:v>0.5849740308556215</c:v>
              </c:pt>
              <c:pt idx="1073">
                <c:v>0.59068433523766806</c:v>
              </c:pt>
              <c:pt idx="1074">
                <c:v>0.59068433523766806</c:v>
              </c:pt>
              <c:pt idx="1075">
                <c:v>0.58432485416368141</c:v>
              </c:pt>
              <c:pt idx="1076">
                <c:v>0.58283004487750589</c:v>
              </c:pt>
              <c:pt idx="1077">
                <c:v>0.58939356181196279</c:v>
              </c:pt>
              <c:pt idx="1078">
                <c:v>0.60054959888522697</c:v>
              </c:pt>
              <c:pt idx="1079">
                <c:v>0.60054959888522697</c:v>
              </c:pt>
              <c:pt idx="1080">
                <c:v>0.59804312477026489</c:v>
              </c:pt>
              <c:pt idx="1081">
                <c:v>0.6017494128128289</c:v>
              </c:pt>
              <c:pt idx="1082">
                <c:v>0.59716706850828505</c:v>
              </c:pt>
              <c:pt idx="1083">
                <c:v>0.59716706850828505</c:v>
              </c:pt>
              <c:pt idx="1084">
                <c:v>0.59716706850828505</c:v>
              </c:pt>
              <c:pt idx="1085">
                <c:v>0.59530665603395838</c:v>
              </c:pt>
              <c:pt idx="1086">
                <c:v>0.59998940882556329</c:v>
              </c:pt>
              <c:pt idx="1087">
                <c:v>0.61628424220146893</c:v>
              </c:pt>
              <c:pt idx="1088">
                <c:v>0.61880878361399949</c:v>
              </c:pt>
              <c:pt idx="1089">
                <c:v>0.61880878361399949</c:v>
              </c:pt>
              <c:pt idx="1090">
                <c:v>0.64041509096988158</c:v>
              </c:pt>
              <c:pt idx="1091">
                <c:v>0.64418139566758659</c:v>
              </c:pt>
              <c:pt idx="1092">
                <c:v>0.6443692332612716</c:v>
              </c:pt>
              <c:pt idx="1093">
                <c:v>0.6437858879869085</c:v>
              </c:pt>
              <c:pt idx="1094">
                <c:v>0.6437858879869085</c:v>
              </c:pt>
              <c:pt idx="1095">
                <c:v>0.66151073758184809</c:v>
              </c:pt>
              <c:pt idx="1096">
                <c:v>0.66431646429216684</c:v>
              </c:pt>
              <c:pt idx="1097">
                <c:v>0.65640890655469097</c:v>
              </c:pt>
              <c:pt idx="1098">
                <c:v>0.65520307019456614</c:v>
              </c:pt>
              <c:pt idx="1099">
                <c:v>0.65520307019456614</c:v>
              </c:pt>
              <c:pt idx="1100">
                <c:v>0.65006365088166351</c:v>
              </c:pt>
              <c:pt idx="1101">
                <c:v>0.64458531398678809</c:v>
              </c:pt>
              <c:pt idx="1102">
                <c:v>0.64993219571659666</c:v>
              </c:pt>
              <c:pt idx="1103">
                <c:v>0.65867998662604621</c:v>
              </c:pt>
              <c:pt idx="1104">
                <c:v>0.65867998662604621</c:v>
              </c:pt>
              <c:pt idx="1105">
                <c:v>0.6496707390770724</c:v>
              </c:pt>
              <c:pt idx="1106">
                <c:v>0.65300415547844071</c:v>
              </c:pt>
              <c:pt idx="1107">
                <c:v>0.65358926594854361</c:v>
              </c:pt>
              <c:pt idx="1108">
                <c:v>0.65106638589670895</c:v>
              </c:pt>
              <c:pt idx="1109">
                <c:v>0.65106638589670895</c:v>
              </c:pt>
              <c:pt idx="1110">
                <c:v>0.63983756045795404</c:v>
              </c:pt>
              <c:pt idx="1111">
                <c:v>0.63146149900422177</c:v>
              </c:pt>
              <c:pt idx="1112">
                <c:v>0.61920148774850303</c:v>
              </c:pt>
              <c:pt idx="1113">
                <c:v>0.61986675887218534</c:v>
              </c:pt>
              <c:pt idx="1114">
                <c:v>0.61986675887218534</c:v>
              </c:pt>
              <c:pt idx="1115">
                <c:v>0.61986675887218534</c:v>
              </c:pt>
              <c:pt idx="1116">
                <c:v>0.61986675887218534</c:v>
              </c:pt>
              <c:pt idx="1117">
                <c:v>0.6197168210693762</c:v>
              </c:pt>
              <c:pt idx="1118">
                <c:v>0.61627437787233696</c:v>
              </c:pt>
              <c:pt idx="1119">
                <c:v>0.61627437787233696</c:v>
              </c:pt>
              <c:pt idx="1120">
                <c:v>0.5529838038099153</c:v>
              </c:pt>
              <c:pt idx="1121">
                <c:v>0.56007272606446468</c:v>
              </c:pt>
              <c:pt idx="1122">
                <c:v>0.55187515705050316</c:v>
              </c:pt>
              <c:pt idx="1123">
                <c:v>0.57114714879354045</c:v>
              </c:pt>
              <c:pt idx="1124">
                <c:v>0.57114714879354045</c:v>
              </c:pt>
              <c:pt idx="1125">
                <c:v>0.56504237508125077</c:v>
              </c:pt>
              <c:pt idx="1126">
                <c:v>0.57164638768267162</c:v>
              </c:pt>
              <c:pt idx="1127">
                <c:v>0.58275164941966584</c:v>
              </c:pt>
              <c:pt idx="1128">
                <c:v>0.57297090749751312</c:v>
              </c:pt>
              <c:pt idx="1129">
                <c:v>0.57297090749751312</c:v>
              </c:pt>
              <c:pt idx="1130">
                <c:v>0.569705918389809</c:v>
              </c:pt>
              <c:pt idx="1131">
                <c:v>0.56661734502100569</c:v>
              </c:pt>
              <c:pt idx="1132">
                <c:v>0.563507589303329</c:v>
              </c:pt>
              <c:pt idx="1133">
                <c:v>0.57175873719973502</c:v>
              </c:pt>
              <c:pt idx="1134">
                <c:v>0.57175873719973502</c:v>
              </c:pt>
              <c:pt idx="1135">
                <c:v>0.56429019402616221</c:v>
              </c:pt>
              <c:pt idx="1136">
                <c:v>0.57366504476328717</c:v>
              </c:pt>
              <c:pt idx="1137">
                <c:v>0.5884086864243987</c:v>
              </c:pt>
              <c:pt idx="1138">
                <c:v>0.5884086864243987</c:v>
              </c:pt>
              <c:pt idx="1139">
                <c:v>0.5884086864243987</c:v>
              </c:pt>
              <c:pt idx="1140">
                <c:v>0.58563078750573672</c:v>
              </c:pt>
              <c:pt idx="1141">
                <c:v>0.58675085611993372</c:v>
              </c:pt>
              <c:pt idx="1142">
                <c:v>0.588266120909678</c:v>
              </c:pt>
              <c:pt idx="1143">
                <c:v>0.58749639173223844</c:v>
              </c:pt>
              <c:pt idx="1144">
                <c:v>0.58749639173223844</c:v>
              </c:pt>
              <c:pt idx="1145">
                <c:v>0.59107652019695411</c:v>
              </c:pt>
              <c:pt idx="1146">
                <c:v>0.60320092288586658</c:v>
              </c:pt>
              <c:pt idx="1147">
                <c:v>0.60404697082027603</c:v>
              </c:pt>
              <c:pt idx="1148">
                <c:v>0.60642666234712861</c:v>
              </c:pt>
              <c:pt idx="1149">
                <c:v>0.60642666234712861</c:v>
              </c:pt>
              <c:pt idx="1150">
                <c:v>0.60642666234712861</c:v>
              </c:pt>
              <c:pt idx="1151">
                <c:v>0.60642666234712861</c:v>
              </c:pt>
              <c:pt idx="1152">
                <c:v>0.60642666234712861</c:v>
              </c:pt>
              <c:pt idx="1153">
                <c:v>0.61004531361298175</c:v>
              </c:pt>
              <c:pt idx="1154">
                <c:v>0.61004531361298175</c:v>
              </c:pt>
              <c:pt idx="1155">
                <c:v>0.61162339860404158</c:v>
              </c:pt>
              <c:pt idx="1156">
                <c:v>0.61406341829116595</c:v>
              </c:pt>
              <c:pt idx="1157">
                <c:v>0.6170189789692504</c:v>
              </c:pt>
              <c:pt idx="1158">
                <c:v>0.6170189789692504</c:v>
              </c:pt>
              <c:pt idx="1159">
                <c:v>0.6170189789692504</c:v>
              </c:pt>
              <c:pt idx="1160">
                <c:v>0.61595062020671487</c:v>
              </c:pt>
              <c:pt idx="1161">
                <c:v>0.61981785256669819</c:v>
              </c:pt>
              <c:pt idx="1162">
                <c:v>0.62284848598123066</c:v>
              </c:pt>
              <c:pt idx="1163">
                <c:v>0.62284848598123066</c:v>
              </c:pt>
              <c:pt idx="1164">
                <c:v>0.62284848598123066</c:v>
              </c:pt>
              <c:pt idx="1165">
                <c:v>0.62284848598123066</c:v>
              </c:pt>
              <c:pt idx="1166">
                <c:v>0.62284848598123066</c:v>
              </c:pt>
              <c:pt idx="1167">
                <c:v>0.62181906536000642</c:v>
              </c:pt>
              <c:pt idx="1168">
                <c:v>0.61889205931888358</c:v>
              </c:pt>
              <c:pt idx="1169">
                <c:v>0.61889205931888358</c:v>
              </c:pt>
              <c:pt idx="1170">
                <c:v>0.60392932571599434</c:v>
              </c:pt>
              <c:pt idx="1171">
                <c:v>0.61287699908417492</c:v>
              </c:pt>
              <c:pt idx="1172">
                <c:v>0.59715491980819602</c:v>
              </c:pt>
              <c:pt idx="1173">
                <c:v>0.58994907929466933</c:v>
              </c:pt>
              <c:pt idx="1174">
                <c:v>0.58994907929466933</c:v>
              </c:pt>
              <c:pt idx="1175">
                <c:v>0.62171772235755385</c:v>
              </c:pt>
              <c:pt idx="1176">
                <c:v>0.65406358442723533</c:v>
              </c:pt>
              <c:pt idx="1177">
                <c:v>0.65919583912213686</c:v>
              </c:pt>
              <c:pt idx="1178">
                <c:v>0.65919583912213686</c:v>
              </c:pt>
              <c:pt idx="1179">
                <c:v>0.65919583912213686</c:v>
              </c:pt>
              <c:pt idx="1180">
                <c:v>0.67401174997352187</c:v>
              </c:pt>
              <c:pt idx="1181">
                <c:v>0.67401174997352187</c:v>
              </c:pt>
              <c:pt idx="1182">
                <c:v>0.68312462489590531</c:v>
              </c:pt>
              <c:pt idx="1183">
                <c:v>0.6816756068639116</c:v>
              </c:pt>
              <c:pt idx="1184">
                <c:v>0.6816756068639116</c:v>
              </c:pt>
              <c:pt idx="1185">
                <c:v>0.6816756068639116</c:v>
              </c:pt>
              <c:pt idx="1186">
                <c:v>0.73001829573466392</c:v>
              </c:pt>
              <c:pt idx="1187">
                <c:v>0.73609493015016603</c:v>
              </c:pt>
              <c:pt idx="1188">
                <c:v>0.7258042543294021</c:v>
              </c:pt>
              <c:pt idx="1189">
                <c:v>0.7258042543294021</c:v>
              </c:pt>
              <c:pt idx="1190">
                <c:v>0.71996519449342</c:v>
              </c:pt>
              <c:pt idx="1191">
                <c:v>0.7148772773620915</c:v>
              </c:pt>
              <c:pt idx="1192">
                <c:v>0.71347675029541047</c:v>
              </c:pt>
              <c:pt idx="1193">
                <c:v>0.71206978545603317</c:v>
              </c:pt>
              <c:pt idx="1194">
                <c:v>0.71206978545603317</c:v>
              </c:pt>
              <c:pt idx="1195">
                <c:v>0.70734134524528924</c:v>
              </c:pt>
              <c:pt idx="1196">
                <c:v>0.72832921108210646</c:v>
              </c:pt>
              <c:pt idx="1197">
                <c:v>0.73234316235855079</c:v>
              </c:pt>
              <c:pt idx="1198">
                <c:v>0.75491939285573362</c:v>
              </c:pt>
              <c:pt idx="1199">
                <c:v>0.75491939285573362</c:v>
              </c:pt>
              <c:pt idx="1200">
                <c:v>0.73044640761900026</c:v>
              </c:pt>
              <c:pt idx="1201">
                <c:v>0.73340321431760658</c:v>
              </c:pt>
              <c:pt idx="1202">
                <c:v>0.73209375058407211</c:v>
              </c:pt>
              <c:pt idx="1203">
                <c:v>0.73046001000969807</c:v>
              </c:pt>
              <c:pt idx="1204">
                <c:v>0.73046001000969807</c:v>
              </c:pt>
              <c:pt idx="1205">
                <c:v>0.71459370385830256</c:v>
              </c:pt>
              <c:pt idx="1206">
                <c:v>0.71322640400554072</c:v>
              </c:pt>
              <c:pt idx="1207">
                <c:v>0.71371982813223589</c:v>
              </c:pt>
              <c:pt idx="1208">
                <c:v>0.71243362344844474</c:v>
              </c:pt>
              <c:pt idx="1209">
                <c:v>0.71243362344844474</c:v>
              </c:pt>
              <c:pt idx="1210">
                <c:v>0.71589081122166065</c:v>
              </c:pt>
              <c:pt idx="1211">
                <c:v>0.72013112289292724</c:v>
              </c:pt>
              <c:pt idx="1212">
                <c:v>0.73720679579592674</c:v>
              </c:pt>
              <c:pt idx="1213">
                <c:v>0.72287081051558255</c:v>
              </c:pt>
              <c:pt idx="1214">
                <c:v>0.72287081051558255</c:v>
              </c:pt>
              <c:pt idx="1215">
                <c:v>0.70809851038246596</c:v>
              </c:pt>
              <c:pt idx="1216">
                <c:v>0.7030923114303691</c:v>
              </c:pt>
              <c:pt idx="1217">
                <c:v>0.71400246712063331</c:v>
              </c:pt>
              <c:pt idx="1218">
                <c:v>0.71117836160761572</c:v>
              </c:pt>
              <c:pt idx="1219">
                <c:v>0.71117836160761572</c:v>
              </c:pt>
              <c:pt idx="1220">
                <c:v>0.72349299009621326</c:v>
              </c:pt>
              <c:pt idx="1221">
                <c:v>0.71243559631427122</c:v>
              </c:pt>
              <c:pt idx="1222">
                <c:v>0.72370367139946801</c:v>
              </c:pt>
              <c:pt idx="1223">
                <c:v>0.72708640944649705</c:v>
              </c:pt>
              <c:pt idx="1224">
                <c:v>0.72708640944649705</c:v>
              </c:pt>
              <c:pt idx="1225">
                <c:v>0.73092674853021489</c:v>
              </c:pt>
              <c:pt idx="1226">
                <c:v>0.73341224796639071</c:v>
              </c:pt>
              <c:pt idx="1227">
                <c:v>0.73230027848558676</c:v>
              </c:pt>
              <c:pt idx="1228">
                <c:v>0.73230027848558676</c:v>
              </c:pt>
              <c:pt idx="1229">
                <c:v>0.73230027848558676</c:v>
              </c:pt>
              <c:pt idx="1230">
                <c:v>0.76524173836476428</c:v>
              </c:pt>
              <c:pt idx="1231">
                <c:v>0.78691626534422343</c:v>
              </c:pt>
              <c:pt idx="1232">
                <c:v>0.77221633823642399</c:v>
              </c:pt>
              <c:pt idx="1233">
                <c:v>0.78399870829205875</c:v>
              </c:pt>
              <c:pt idx="1234">
                <c:v>0.78399870829205875</c:v>
              </c:pt>
              <c:pt idx="1235">
                <c:v>0.77486319733019315</c:v>
              </c:pt>
              <c:pt idx="1236">
                <c:v>0.77092577248080607</c:v>
              </c:pt>
              <c:pt idx="1237">
                <c:v>0.782337970606376</c:v>
              </c:pt>
              <c:pt idx="1238">
                <c:v>0.783745454620971</c:v>
              </c:pt>
              <c:pt idx="1239">
                <c:v>0.783745454620971</c:v>
              </c:pt>
              <c:pt idx="1240">
                <c:v>0.8139067312105297</c:v>
              </c:pt>
              <c:pt idx="1241">
                <c:v>0.82284235971366448</c:v>
              </c:pt>
              <c:pt idx="1242">
                <c:v>0.8404867371498943</c:v>
              </c:pt>
              <c:pt idx="1243">
                <c:v>0.82931387879958396</c:v>
              </c:pt>
              <c:pt idx="1244">
                <c:v>0.82931387879958396</c:v>
              </c:pt>
              <c:pt idx="1245">
                <c:v>0.82706366957197108</c:v>
              </c:pt>
              <c:pt idx="1246">
                <c:v>0.82396211682273068</c:v>
              </c:pt>
              <c:pt idx="1247">
                <c:v>0.84979274525318105</c:v>
              </c:pt>
              <c:pt idx="1248">
                <c:v>0.86088990785678243</c:v>
              </c:pt>
              <c:pt idx="1249">
                <c:v>0.86088990785678243</c:v>
              </c:pt>
              <c:pt idx="1250">
                <c:v>0.90876367767110455</c:v>
              </c:pt>
              <c:pt idx="1251">
                <c:v>0.91087121754895284</c:v>
              </c:pt>
              <c:pt idx="1252">
                <c:v>0.90327609945735787</c:v>
              </c:pt>
              <c:pt idx="1253">
                <c:v>0.88382405774889761</c:v>
              </c:pt>
              <c:pt idx="1254">
                <c:v>0.88382405774889761</c:v>
              </c:pt>
              <c:pt idx="1255">
                <c:v>0.90786519303972946</c:v>
              </c:pt>
              <c:pt idx="1256">
                <c:v>0.92142189631863247</c:v>
              </c:pt>
              <c:pt idx="1257">
                <c:v>0.96300845424924142</c:v>
              </c:pt>
              <c:pt idx="1258">
                <c:v>0.94753994014948084</c:v>
              </c:pt>
              <c:pt idx="1259">
                <c:v>0.94753994014948084</c:v>
              </c:pt>
              <c:pt idx="1260">
                <c:v>0.96493189459497053</c:v>
              </c:pt>
              <c:pt idx="1261">
                <c:v>0.98482918096994387</c:v>
              </c:pt>
              <c:pt idx="1262">
                <c:v>0.99806482629435567</c:v>
              </c:pt>
              <c:pt idx="1263">
                <c:v>1.0108042439458975</c:v>
              </c:pt>
              <c:pt idx="1264">
                <c:v>1.0108042439458975</c:v>
              </c:pt>
              <c:pt idx="1265">
                <c:v>1.0374000328118735</c:v>
              </c:pt>
              <c:pt idx="1266">
                <c:v>1.0566743089258681</c:v>
              </c:pt>
              <c:pt idx="1267">
                <c:v>1.0745857500939708</c:v>
              </c:pt>
              <c:pt idx="1268">
                <c:v>1.0701667383128468</c:v>
              </c:pt>
              <c:pt idx="1269">
                <c:v>1.0701667383128468</c:v>
              </c:pt>
              <c:pt idx="1270">
                <c:v>1.0420044939806825</c:v>
              </c:pt>
              <c:pt idx="1271">
                <c:v>1.0718272683284429</c:v>
              </c:pt>
              <c:pt idx="1272">
                <c:v>1.0665177672142927</c:v>
              </c:pt>
              <c:pt idx="1273">
                <c:v>1.0581507394093448</c:v>
              </c:pt>
              <c:pt idx="1274">
                <c:v>1.0581507394093448</c:v>
              </c:pt>
              <c:pt idx="1275">
                <c:v>1.0653478577792175</c:v>
              </c:pt>
              <c:pt idx="1276">
                <c:v>1.0627783557928532</c:v>
              </c:pt>
              <c:pt idx="1277">
                <c:v>1.0675657743083029</c:v>
              </c:pt>
              <c:pt idx="1278">
                <c:v>1.0515711280431455</c:v>
              </c:pt>
              <c:pt idx="1279">
                <c:v>1.0515711280431455</c:v>
              </c:pt>
              <c:pt idx="1280">
                <c:v>1.0162987791075588</c:v>
              </c:pt>
              <c:pt idx="1281">
                <c:v>1.0063056945214557</c:v>
              </c:pt>
              <c:pt idx="1282">
                <c:v>1.0140097355736781</c:v>
              </c:pt>
              <c:pt idx="1283">
                <c:v>0.99719396178455066</c:v>
              </c:pt>
              <c:pt idx="1284">
                <c:v>0.99719396178455066</c:v>
              </c:pt>
              <c:pt idx="1285">
                <c:v>1.0079697549285305</c:v>
              </c:pt>
              <c:pt idx="1286">
                <c:v>1.0004526169546013</c:v>
              </c:pt>
              <c:pt idx="1287">
                <c:v>1.0223013791370477</c:v>
              </c:pt>
              <c:pt idx="1288">
                <c:v>1.0256452828778091</c:v>
              </c:pt>
              <c:pt idx="1289">
                <c:v>1.0256452828778091</c:v>
              </c:pt>
              <c:pt idx="1290">
                <c:v>1.0406842314026243</c:v>
              </c:pt>
              <c:pt idx="1291">
                <c:v>1.0203474112885305</c:v>
              </c:pt>
              <c:pt idx="1292">
                <c:v>1.020382819038363</c:v>
              </c:pt>
              <c:pt idx="1293">
                <c:v>1.024555118756139</c:v>
              </c:pt>
              <c:pt idx="1294">
                <c:v>1.024555118756139</c:v>
              </c:pt>
              <c:pt idx="1295">
                <c:v>1.0524342049246882</c:v>
              </c:pt>
              <c:pt idx="1296">
                <c:v>1.0382090116357547</c:v>
              </c:pt>
              <c:pt idx="1297">
                <c:v>1.0411952036516707</c:v>
              </c:pt>
              <c:pt idx="1298">
                <c:v>1.0448901736744935</c:v>
              </c:pt>
              <c:pt idx="1299">
                <c:v>1.0448901736744935</c:v>
              </c:pt>
              <c:pt idx="1300">
                <c:v>1.0514294970438165</c:v>
              </c:pt>
              <c:pt idx="1301">
                <c:v>1.0606070611982981</c:v>
              </c:pt>
              <c:pt idx="1302">
                <c:v>1.0789743382073502</c:v>
              </c:pt>
              <c:pt idx="1303">
                <c:v>1.0721816573318961</c:v>
              </c:pt>
              <c:pt idx="1304">
                <c:v>1.0721816573318961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-6.8408995755265822E-3</c:v>
              </c:pt>
              <c:pt idx="2">
                <c:v>-3.6690727899575393E-3</c:v>
              </c:pt>
              <c:pt idx="3">
                <c:v>-4.5714651213601964E-3</c:v>
              </c:pt>
              <c:pt idx="4">
                <c:v>-4.5714651213601964E-3</c:v>
              </c:pt>
              <c:pt idx="5">
                <c:v>-1.0320237804749555E-2</c:v>
              </c:pt>
              <c:pt idx="6">
                <c:v>-4.8077876658082497E-3</c:v>
              </c:pt>
              <c:pt idx="7">
                <c:v>-6.7404970891735694E-3</c:v>
              </c:pt>
              <c:pt idx="8">
                <c:v>-1.0018415322803231E-2</c:v>
              </c:pt>
              <c:pt idx="9">
                <c:v>-1.0018415322803231E-2</c:v>
              </c:pt>
              <c:pt idx="10">
                <c:v>-1.0975083424010768E-2</c:v>
              </c:pt>
              <c:pt idx="11">
                <c:v>8.0168233360589092E-4</c:v>
              </c:pt>
              <c:pt idx="12">
                <c:v>-4.8342336499624938E-3</c:v>
              </c:pt>
              <c:pt idx="13">
                <c:v>-3.6495458132854708E-3</c:v>
              </c:pt>
              <c:pt idx="14">
                <c:v>-3.6495458132854708E-3</c:v>
              </c:pt>
              <c:pt idx="15">
                <c:v>1.2397323850910524E-2</c:v>
              </c:pt>
              <c:pt idx="16">
                <c:v>1.404066500579737E-2</c:v>
              </c:pt>
              <c:pt idx="17">
                <c:v>1.3695022143130231E-2</c:v>
              </c:pt>
              <c:pt idx="18">
                <c:v>1.6392820038306777E-2</c:v>
              </c:pt>
              <c:pt idx="19">
                <c:v>1.6392820038306777E-2</c:v>
              </c:pt>
              <c:pt idx="20">
                <c:v>1.923238070900779E-2</c:v>
              </c:pt>
              <c:pt idx="21">
                <c:v>2.0293295189613758E-2</c:v>
              </c:pt>
              <c:pt idx="22">
                <c:v>2.2548737873093971E-2</c:v>
              </c:pt>
              <c:pt idx="23">
                <c:v>2.168893587663745E-2</c:v>
              </c:pt>
              <c:pt idx="24">
                <c:v>2.168893587663745E-2</c:v>
              </c:pt>
              <c:pt idx="25">
                <c:v>3.0790659585908209E-2</c:v>
              </c:pt>
              <c:pt idx="26">
                <c:v>3.0192396072279415E-2</c:v>
              </c:pt>
              <c:pt idx="27">
                <c:v>3.7021302701503389E-2</c:v>
              </c:pt>
              <c:pt idx="28">
                <c:v>3.6561265581797064E-2</c:v>
              </c:pt>
              <c:pt idx="29">
                <c:v>3.6561265581797064E-2</c:v>
              </c:pt>
              <c:pt idx="30">
                <c:v>3.4641010371899705E-2</c:v>
              </c:pt>
              <c:pt idx="31">
                <c:v>3.3886684800616518E-2</c:v>
              </c:pt>
              <c:pt idx="32">
                <c:v>2.3824756608536335E-2</c:v>
              </c:pt>
              <c:pt idx="33">
                <c:v>2.3593354247186671E-2</c:v>
              </c:pt>
              <c:pt idx="34">
                <c:v>2.3593354247186671E-2</c:v>
              </c:pt>
              <c:pt idx="35">
                <c:v>1.9036495919400043E-2</c:v>
              </c:pt>
              <c:pt idx="36">
                <c:v>1.8768499696255603E-2</c:v>
              </c:pt>
              <c:pt idx="37">
                <c:v>1.5023317823993576E-2</c:v>
              </c:pt>
              <c:pt idx="38">
                <c:v>1.4077105111870214E-2</c:v>
              </c:pt>
              <c:pt idx="39">
                <c:v>1.4077105111870214E-2</c:v>
              </c:pt>
              <c:pt idx="40">
                <c:v>1.3625985824029963E-2</c:v>
              </c:pt>
              <c:pt idx="41">
                <c:v>1.55114922407944E-2</c:v>
              </c:pt>
              <c:pt idx="42">
                <c:v>1.7004152788290927E-2</c:v>
              </c:pt>
              <c:pt idx="43">
                <c:v>8.0051379012007207E-3</c:v>
              </c:pt>
              <c:pt idx="44">
                <c:v>8.0051379012007207E-3</c:v>
              </c:pt>
              <c:pt idx="45">
                <c:v>8.3527795882514244E-3</c:v>
              </c:pt>
              <c:pt idx="46">
                <c:v>2.7891287939416642E-3</c:v>
              </c:pt>
              <c:pt idx="47">
                <c:v>4.2098316636240973E-4</c:v>
              </c:pt>
              <c:pt idx="48">
                <c:v>4.2098316636240973E-4</c:v>
              </c:pt>
              <c:pt idx="49">
                <c:v>4.2098316636240973E-4</c:v>
              </c:pt>
              <c:pt idx="50">
                <c:v>9.3008373690366408E-3</c:v>
              </c:pt>
              <c:pt idx="51">
                <c:v>1.0504129648054805E-2</c:v>
              </c:pt>
              <c:pt idx="52">
                <c:v>1.194851089889748E-2</c:v>
              </c:pt>
              <c:pt idx="53">
                <c:v>5.7327820883195102E-3</c:v>
              </c:pt>
              <c:pt idx="54">
                <c:v>5.7327820883195102E-3</c:v>
              </c:pt>
              <c:pt idx="55">
                <c:v>1.6730928870604123E-2</c:v>
              </c:pt>
              <c:pt idx="56">
                <c:v>2.3883491294274251E-2</c:v>
              </c:pt>
              <c:pt idx="57">
                <c:v>2.7166790978167876E-2</c:v>
              </c:pt>
              <c:pt idx="58">
                <c:v>2.7166790978167876E-2</c:v>
              </c:pt>
              <c:pt idx="59">
                <c:v>2.7166790978167876E-2</c:v>
              </c:pt>
              <c:pt idx="60">
                <c:v>3.648423396516165E-2</c:v>
              </c:pt>
              <c:pt idx="61">
                <c:v>4.0718051521389853E-2</c:v>
              </c:pt>
              <c:pt idx="62">
                <c:v>4.5887780156378843E-2</c:v>
              </c:pt>
              <c:pt idx="63">
                <c:v>4.9686776531280286E-2</c:v>
              </c:pt>
              <c:pt idx="64">
                <c:v>4.9686776531280286E-2</c:v>
              </c:pt>
              <c:pt idx="65">
                <c:v>5.1569054077886367E-2</c:v>
              </c:pt>
              <c:pt idx="66">
                <c:v>4.2222397503745013E-2</c:v>
              </c:pt>
              <c:pt idx="67">
                <c:v>4.0277080111190022E-2</c:v>
              </c:pt>
              <c:pt idx="68">
                <c:v>3.583338599466801E-2</c:v>
              </c:pt>
              <c:pt idx="69">
                <c:v>3.583338599466801E-2</c:v>
              </c:pt>
              <c:pt idx="70">
                <c:v>2.9008630769933319E-2</c:v>
              </c:pt>
              <c:pt idx="71">
                <c:v>2.4513889753764895E-2</c:v>
              </c:pt>
              <c:pt idx="72">
                <c:v>3.7786237417592794E-2</c:v>
              </c:pt>
              <c:pt idx="73">
                <c:v>4.6051837511568383E-2</c:v>
              </c:pt>
              <c:pt idx="74">
                <c:v>4.6051837511568383E-2</c:v>
              </c:pt>
              <c:pt idx="75">
                <c:v>4.4952022833339766E-2</c:v>
              </c:pt>
              <c:pt idx="76">
                <c:v>4.7595852470154965E-2</c:v>
              </c:pt>
              <c:pt idx="77">
                <c:v>5.1287066084055644E-2</c:v>
              </c:pt>
              <c:pt idx="78">
                <c:v>6.4689183577105513E-2</c:v>
              </c:pt>
              <c:pt idx="79">
                <c:v>6.4689183577105513E-2</c:v>
              </c:pt>
              <c:pt idx="80">
                <c:v>7.1740113468647504E-2</c:v>
              </c:pt>
              <c:pt idx="81">
                <c:v>6.1286261941630338E-2</c:v>
              </c:pt>
              <c:pt idx="82">
                <c:v>6.5352639516788713E-2</c:v>
              </c:pt>
              <c:pt idx="83">
                <c:v>6.8251242384671285E-2</c:v>
              </c:pt>
              <c:pt idx="84">
                <c:v>6.8251242384671285E-2</c:v>
              </c:pt>
              <c:pt idx="85">
                <c:v>7.0422426932590376E-2</c:v>
              </c:pt>
              <c:pt idx="86">
                <c:v>7.6016521359821843E-2</c:v>
              </c:pt>
              <c:pt idx="87">
                <c:v>7.2941406923281882E-2</c:v>
              </c:pt>
              <c:pt idx="88">
                <c:v>7.2828703979182619E-2</c:v>
              </c:pt>
              <c:pt idx="89">
                <c:v>7.2828703979182619E-2</c:v>
              </c:pt>
              <c:pt idx="90">
                <c:v>7.4063823692618991E-2</c:v>
              </c:pt>
              <c:pt idx="91">
                <c:v>8.0454219003192495E-2</c:v>
              </c:pt>
              <c:pt idx="92">
                <c:v>9.330512223349241E-2</c:v>
              </c:pt>
              <c:pt idx="93">
                <c:v>8.5149149969179661E-2</c:v>
              </c:pt>
              <c:pt idx="94">
                <c:v>8.5149149969179661E-2</c:v>
              </c:pt>
              <c:pt idx="95">
                <c:v>9.3696891812707683E-2</c:v>
              </c:pt>
              <c:pt idx="96">
                <c:v>9.5779359309132506E-2</c:v>
              </c:pt>
              <c:pt idx="97">
                <c:v>0.10659807316404524</c:v>
              </c:pt>
              <c:pt idx="98">
                <c:v>0.10681102483877547</c:v>
              </c:pt>
              <c:pt idx="99">
                <c:v>0.10681102483877547</c:v>
              </c:pt>
              <c:pt idx="100">
                <c:v>0.10631408634583073</c:v>
              </c:pt>
              <c:pt idx="101">
                <c:v>0.10698323124722187</c:v>
              </c:pt>
              <c:pt idx="102">
                <c:v>0.10698323124722187</c:v>
              </c:pt>
              <c:pt idx="103">
                <c:v>0.10698323124722187</c:v>
              </c:pt>
              <c:pt idx="104">
                <c:v>0.10698323124722187</c:v>
              </c:pt>
              <c:pt idx="105">
                <c:v>0.11470361355159886</c:v>
              </c:pt>
              <c:pt idx="106">
                <c:v>0.11395528445346681</c:v>
              </c:pt>
              <c:pt idx="107">
                <c:v>0.11482661812906048</c:v>
              </c:pt>
              <c:pt idx="108">
                <c:v>0.11575945409338484</c:v>
              </c:pt>
              <c:pt idx="109">
                <c:v>0.11575945409338484</c:v>
              </c:pt>
              <c:pt idx="110">
                <c:v>0.11023301218375714</c:v>
              </c:pt>
              <c:pt idx="111">
                <c:v>0.11420467623427033</c:v>
              </c:pt>
              <c:pt idx="112">
                <c:v>0.10982694332241194</c:v>
              </c:pt>
              <c:pt idx="113">
                <c:v>0.10110945516198711</c:v>
              </c:pt>
              <c:pt idx="114">
                <c:v>0.10110945516198711</c:v>
              </c:pt>
              <c:pt idx="115">
                <c:v>0.10526454978863975</c:v>
              </c:pt>
              <c:pt idx="116">
                <c:v>0.10675797911474527</c:v>
              </c:pt>
              <c:pt idx="117">
                <c:v>0.11036923975329582</c:v>
              </c:pt>
              <c:pt idx="118">
                <c:v>0.11009447827839103</c:v>
              </c:pt>
              <c:pt idx="119">
                <c:v>0.11009447827839103</c:v>
              </c:pt>
              <c:pt idx="120">
                <c:v>0.11111387871410416</c:v>
              </c:pt>
              <c:pt idx="121">
                <c:v>0.11504249116250542</c:v>
              </c:pt>
              <c:pt idx="122">
                <c:v>0.11552251652604939</c:v>
              </c:pt>
              <c:pt idx="123">
                <c:v>0.11551190738124317</c:v>
              </c:pt>
              <c:pt idx="124">
                <c:v>0.11551190738124317</c:v>
              </c:pt>
              <c:pt idx="125">
                <c:v>0.1216395341632146</c:v>
              </c:pt>
              <c:pt idx="126">
                <c:v>0.12473955702669048</c:v>
              </c:pt>
              <c:pt idx="127">
                <c:v>0.12607938438669075</c:v>
              </c:pt>
              <c:pt idx="128">
                <c:v>0.12888219743987506</c:v>
              </c:pt>
              <c:pt idx="129">
                <c:v>0.12888219743987506</c:v>
              </c:pt>
              <c:pt idx="130">
                <c:v>0.13284632746001845</c:v>
              </c:pt>
              <c:pt idx="131">
                <c:v>0.13693084821035262</c:v>
              </c:pt>
              <c:pt idx="132">
                <c:v>0.13945121200254063</c:v>
              </c:pt>
              <c:pt idx="133">
                <c:v>0.14311613338800888</c:v>
              </c:pt>
              <c:pt idx="134">
                <c:v>0.14311613338800888</c:v>
              </c:pt>
              <c:pt idx="135">
                <c:v>0.14717374688702312</c:v>
              </c:pt>
              <c:pt idx="136">
                <c:v>0.14978236646354004</c:v>
              </c:pt>
              <c:pt idx="137">
                <c:v>0.12723624243771714</c:v>
              </c:pt>
              <c:pt idx="138">
                <c:v>0.13261000491557051</c:v>
              </c:pt>
              <c:pt idx="139">
                <c:v>0.13261000491557051</c:v>
              </c:pt>
              <c:pt idx="140">
                <c:v>0.13510622905943181</c:v>
              </c:pt>
              <c:pt idx="141">
                <c:v>0.12822197037034999</c:v>
              </c:pt>
              <c:pt idx="142">
                <c:v>0.13306727443228406</c:v>
              </c:pt>
              <c:pt idx="143">
                <c:v>0.12986884790683884</c:v>
              </c:pt>
              <c:pt idx="144">
                <c:v>0.12986884790683884</c:v>
              </c:pt>
              <c:pt idx="145">
                <c:v>0.13197560880731229</c:v>
              </c:pt>
              <c:pt idx="146">
                <c:v>0.13023432525762146</c:v>
              </c:pt>
              <c:pt idx="147">
                <c:v>0.13042390606263443</c:v>
              </c:pt>
              <c:pt idx="148">
                <c:v>0.13321764752823073</c:v>
              </c:pt>
              <c:pt idx="149">
                <c:v>0.13321764752823073</c:v>
              </c:pt>
              <c:pt idx="150">
                <c:v>0.13321764752823073</c:v>
              </c:pt>
              <c:pt idx="151">
                <c:v>0.13321764752823073</c:v>
              </c:pt>
              <c:pt idx="152">
                <c:v>0.13321764752823073</c:v>
              </c:pt>
              <c:pt idx="153">
                <c:v>0.13321764752823073</c:v>
              </c:pt>
              <c:pt idx="154">
                <c:v>0.13321764752823073</c:v>
              </c:pt>
              <c:pt idx="155">
                <c:v>0.16338359761635579</c:v>
              </c:pt>
              <c:pt idx="156">
                <c:v>0.16612506213653111</c:v>
              </c:pt>
              <c:pt idx="157">
                <c:v>0.1696835845624951</c:v>
              </c:pt>
              <c:pt idx="158">
                <c:v>0.17894828933690232</c:v>
              </c:pt>
              <c:pt idx="159">
                <c:v>0.17894828933690232</c:v>
              </c:pt>
              <c:pt idx="160">
                <c:v>0.17153449594184833</c:v>
              </c:pt>
              <c:pt idx="161">
                <c:v>0.17122421689520162</c:v>
              </c:pt>
              <c:pt idx="162">
                <c:v>0.16783774712196209</c:v>
              </c:pt>
              <c:pt idx="163">
                <c:v>0.17215121014209656</c:v>
              </c:pt>
              <c:pt idx="164">
                <c:v>0.17215121014209656</c:v>
              </c:pt>
              <c:pt idx="165">
                <c:v>0.17215121014209656</c:v>
              </c:pt>
              <c:pt idx="166">
                <c:v>0.17741334596590352</c:v>
              </c:pt>
              <c:pt idx="167">
                <c:v>0.1780291376318206</c:v>
              </c:pt>
              <c:pt idx="168">
                <c:v>0.17985683189717805</c:v>
              </c:pt>
              <c:pt idx="169">
                <c:v>0.17985683189717805</c:v>
              </c:pt>
              <c:pt idx="170">
                <c:v>0.17655738786249264</c:v>
              </c:pt>
              <c:pt idx="171">
                <c:v>0.18123417565330424</c:v>
              </c:pt>
              <c:pt idx="172">
                <c:v>0.18970565465880607</c:v>
              </c:pt>
              <c:pt idx="173">
                <c:v>0.18956804328777088</c:v>
              </c:pt>
              <c:pt idx="174">
                <c:v>0.18956804328777088</c:v>
              </c:pt>
              <c:pt idx="175">
                <c:v>0.1924415839729956</c:v>
              </c:pt>
              <c:pt idx="176">
                <c:v>0.20170798006034296</c:v>
              </c:pt>
              <c:pt idx="177">
                <c:v>0.21935483176587067</c:v>
              </c:pt>
              <c:pt idx="178">
                <c:v>0.22498582756634078</c:v>
              </c:pt>
              <c:pt idx="179">
                <c:v>0.22498582756634078</c:v>
              </c:pt>
              <c:pt idx="180">
                <c:v>0.2337583602751796</c:v>
              </c:pt>
              <c:pt idx="181">
                <c:v>0.22651815709006851</c:v>
              </c:pt>
              <c:pt idx="182">
                <c:v>0.22865920551650931</c:v>
              </c:pt>
              <c:pt idx="183">
                <c:v>0.22830848871502196</c:v>
              </c:pt>
              <c:pt idx="184">
                <c:v>0.22830848871502196</c:v>
              </c:pt>
              <c:pt idx="185">
                <c:v>0.22418629781284038</c:v>
              </c:pt>
              <c:pt idx="186">
                <c:v>0.22477841109759611</c:v>
              </c:pt>
              <c:pt idx="187">
                <c:v>0.22098418115007123</c:v>
              </c:pt>
              <c:pt idx="188">
                <c:v>0.22457852865922101</c:v>
              </c:pt>
              <c:pt idx="189">
                <c:v>0.22457852865922101</c:v>
              </c:pt>
              <c:pt idx="190">
                <c:v>0.22574953223665517</c:v>
              </c:pt>
              <c:pt idx="191">
                <c:v>0.23090573036812345</c:v>
              </c:pt>
              <c:pt idx="192">
                <c:v>0.22968798505125365</c:v>
              </c:pt>
              <c:pt idx="193">
                <c:v>0.24063031850651528</c:v>
              </c:pt>
              <c:pt idx="194">
                <c:v>0.24063031850651528</c:v>
              </c:pt>
              <c:pt idx="195">
                <c:v>0.23960461408620759</c:v>
              </c:pt>
              <c:pt idx="196">
                <c:v>0.23414290333546917</c:v>
              </c:pt>
              <c:pt idx="197">
                <c:v>0.2309793793588788</c:v>
              </c:pt>
              <c:pt idx="198">
                <c:v>0.23691450397712255</c:v>
              </c:pt>
              <c:pt idx="199">
                <c:v>0.23691450397712255</c:v>
              </c:pt>
              <c:pt idx="200">
                <c:v>0.23385322755554694</c:v>
              </c:pt>
              <c:pt idx="201">
                <c:v>0.23239131815241576</c:v>
              </c:pt>
              <c:pt idx="202">
                <c:v>0.23239546955690527</c:v>
              </c:pt>
              <c:pt idx="203">
                <c:v>0.22970074677616537</c:v>
              </c:pt>
              <c:pt idx="204">
                <c:v>0.22970074677616537</c:v>
              </c:pt>
              <c:pt idx="205">
                <c:v>0.231349623137038</c:v>
              </c:pt>
              <c:pt idx="206">
                <c:v>0.23190852518587923</c:v>
              </c:pt>
              <c:pt idx="207">
                <c:v>0.22937324708867379</c:v>
              </c:pt>
              <c:pt idx="208">
                <c:v>0.22800343736291717</c:v>
              </c:pt>
              <c:pt idx="209">
                <c:v>0.22800343736291717</c:v>
              </c:pt>
              <c:pt idx="210">
                <c:v>0.21387959051161154</c:v>
              </c:pt>
              <c:pt idx="211">
                <c:v>0.21950320603743356</c:v>
              </c:pt>
              <c:pt idx="212">
                <c:v>0.21948414032792707</c:v>
              </c:pt>
              <c:pt idx="213">
                <c:v>0.21884728412811971</c:v>
              </c:pt>
              <c:pt idx="214">
                <c:v>0.21884728412811971</c:v>
              </c:pt>
              <c:pt idx="215">
                <c:v>0.22296178724421001</c:v>
              </c:pt>
              <c:pt idx="216">
                <c:v>0.22628075825556748</c:v>
              </c:pt>
              <c:pt idx="217">
                <c:v>0.23011096704199985</c:v>
              </c:pt>
              <c:pt idx="218">
                <c:v>0.23011096704199985</c:v>
              </c:pt>
              <c:pt idx="219">
                <c:v>0.23011096704199985</c:v>
              </c:pt>
              <c:pt idx="220">
                <c:v>0.23229014688745386</c:v>
              </c:pt>
              <c:pt idx="221">
                <c:v>0.23239470077829605</c:v>
              </c:pt>
              <c:pt idx="222">
                <c:v>0.24004450920635456</c:v>
              </c:pt>
              <c:pt idx="223">
                <c:v>0.25898583033394362</c:v>
              </c:pt>
              <c:pt idx="224">
                <c:v>0.25898583033394362</c:v>
              </c:pt>
              <c:pt idx="225">
                <c:v>0.26040499564640673</c:v>
              </c:pt>
              <c:pt idx="226">
                <c:v>0.26474890229946291</c:v>
              </c:pt>
              <c:pt idx="227">
                <c:v>0.26531318579856822</c:v>
              </c:pt>
              <c:pt idx="228">
                <c:v>0.26985897371438328</c:v>
              </c:pt>
              <c:pt idx="229">
                <c:v>0.26985897371438328</c:v>
              </c:pt>
              <c:pt idx="230">
                <c:v>0.28366931264888362</c:v>
              </c:pt>
              <c:pt idx="231">
                <c:v>0.28742879380327557</c:v>
              </c:pt>
              <c:pt idx="232">
                <c:v>0.30275808551370487</c:v>
              </c:pt>
              <c:pt idx="233">
                <c:v>0.31179492430836442</c:v>
              </c:pt>
              <c:pt idx="234">
                <c:v>0.31179492430836442</c:v>
              </c:pt>
              <c:pt idx="235">
                <c:v>0.29490285944128569</c:v>
              </c:pt>
              <c:pt idx="236">
                <c:v>0.30268028511846023</c:v>
              </c:pt>
              <c:pt idx="237">
                <c:v>0.30207525635307131</c:v>
              </c:pt>
              <c:pt idx="238">
                <c:v>0.30264830392832032</c:v>
              </c:pt>
              <c:pt idx="239">
                <c:v>0.30264830392832032</c:v>
              </c:pt>
              <c:pt idx="240">
                <c:v>0.28839115086619072</c:v>
              </c:pt>
              <c:pt idx="241">
                <c:v>0.28278752358420567</c:v>
              </c:pt>
              <c:pt idx="242">
                <c:v>0.27791485100378654</c:v>
              </c:pt>
              <c:pt idx="243">
                <c:v>0.27631164009229647</c:v>
              </c:pt>
              <c:pt idx="244">
                <c:v>0.27631164009229647</c:v>
              </c:pt>
              <c:pt idx="245">
                <c:v>0.25150730578000058</c:v>
              </c:pt>
              <c:pt idx="246">
                <c:v>0.22318519430802475</c:v>
              </c:pt>
              <c:pt idx="247">
                <c:v>0.24450480894083371</c:v>
              </c:pt>
              <c:pt idx="248">
                <c:v>0.2471747770503594</c:v>
              </c:pt>
              <c:pt idx="249">
                <c:v>0.2471747770503594</c:v>
              </c:pt>
              <c:pt idx="250">
                <c:v>0.25016424954984173</c:v>
              </c:pt>
              <c:pt idx="251">
                <c:v>0.25813955884100781</c:v>
              </c:pt>
              <c:pt idx="252">
                <c:v>0.2541372974018512</c:v>
              </c:pt>
              <c:pt idx="253">
                <c:v>0.25729344110379393</c:v>
              </c:pt>
              <c:pt idx="254">
                <c:v>0.25729344110379393</c:v>
              </c:pt>
              <c:pt idx="255">
                <c:v>0.25291524692477041</c:v>
              </c:pt>
              <c:pt idx="256">
                <c:v>0.2572679176539705</c:v>
              </c:pt>
              <c:pt idx="257">
                <c:v>0.24451172794831599</c:v>
              </c:pt>
              <c:pt idx="258">
                <c:v>0.24070166116144298</c:v>
              </c:pt>
              <c:pt idx="259">
                <c:v>0.24070166116144298</c:v>
              </c:pt>
              <c:pt idx="260">
                <c:v>0.23874742593702192</c:v>
              </c:pt>
              <c:pt idx="261">
                <c:v>0.25093026055598378</c:v>
              </c:pt>
              <c:pt idx="262">
                <c:v>0.25903164953904811</c:v>
              </c:pt>
              <c:pt idx="263">
                <c:v>0.26294873030831245</c:v>
              </c:pt>
              <c:pt idx="264">
                <c:v>0.26294873030831245</c:v>
              </c:pt>
              <c:pt idx="265">
                <c:v>0.25929733942636513</c:v>
              </c:pt>
              <c:pt idx="266">
                <c:v>0.26274654153411015</c:v>
              </c:pt>
              <c:pt idx="267">
                <c:v>0.26078323472210108</c:v>
              </c:pt>
              <c:pt idx="268">
                <c:v>0.25817030998537316</c:v>
              </c:pt>
              <c:pt idx="269">
                <c:v>0.25817030998537316</c:v>
              </c:pt>
              <c:pt idx="270">
                <c:v>0.26176281242586086</c:v>
              </c:pt>
              <c:pt idx="271">
                <c:v>0.26704339893628726</c:v>
              </c:pt>
              <c:pt idx="272">
                <c:v>0.27913628645798028</c:v>
              </c:pt>
              <c:pt idx="273">
                <c:v>0.27328003852503358</c:v>
              </c:pt>
              <c:pt idx="274">
                <c:v>0.27328003852503358</c:v>
              </c:pt>
              <c:pt idx="275">
                <c:v>0.28826291859418673</c:v>
              </c:pt>
              <c:pt idx="276">
                <c:v>0.30045205719774359</c:v>
              </c:pt>
              <c:pt idx="277">
                <c:v>0.30900518049153547</c:v>
              </c:pt>
              <c:pt idx="278">
                <c:v>0.33193830766919707</c:v>
              </c:pt>
              <c:pt idx="279">
                <c:v>0.33193830766919707</c:v>
              </c:pt>
              <c:pt idx="280">
                <c:v>0.3354928324463935</c:v>
              </c:pt>
              <c:pt idx="281">
                <c:v>0.32779904988189257</c:v>
              </c:pt>
              <c:pt idx="282">
                <c:v>0.3273542345786471</c:v>
              </c:pt>
              <c:pt idx="283">
                <c:v>0.32670953683702653</c:v>
              </c:pt>
              <c:pt idx="284">
                <c:v>0.32670953683702653</c:v>
              </c:pt>
              <c:pt idx="285">
                <c:v>0.32237347172578357</c:v>
              </c:pt>
              <c:pt idx="286">
                <c:v>0.32529037152456319</c:v>
              </c:pt>
              <c:pt idx="287">
                <c:v>0.31771897851463682</c:v>
              </c:pt>
              <c:pt idx="288">
                <c:v>0.3225404504396876</c:v>
              </c:pt>
              <c:pt idx="289">
                <c:v>0.3225404504396876</c:v>
              </c:pt>
              <c:pt idx="290">
                <c:v>0.32145785640230384</c:v>
              </c:pt>
              <c:pt idx="291">
                <c:v>0.32566768806592683</c:v>
              </c:pt>
              <c:pt idx="292">
                <c:v>0.32449176430539395</c:v>
              </c:pt>
              <c:pt idx="293">
                <c:v>0.32407800765795747</c:v>
              </c:pt>
              <c:pt idx="294">
                <c:v>0.32407800765795747</c:v>
              </c:pt>
              <c:pt idx="295">
                <c:v>0.32657038790877313</c:v>
              </c:pt>
              <c:pt idx="296">
                <c:v>0.33066382649097315</c:v>
              </c:pt>
              <c:pt idx="297">
                <c:v>0.32350003989960974</c:v>
              </c:pt>
              <c:pt idx="298">
                <c:v>0.32344653290841419</c:v>
              </c:pt>
              <c:pt idx="299">
                <c:v>0.32344653290841419</c:v>
              </c:pt>
              <c:pt idx="300">
                <c:v>0.32169756157263207</c:v>
              </c:pt>
              <c:pt idx="301">
                <c:v>0.32375143050479682</c:v>
              </c:pt>
              <c:pt idx="302">
                <c:v>0.33995513100525643</c:v>
              </c:pt>
              <c:pt idx="303">
                <c:v>0.35567742234067579</c:v>
              </c:pt>
              <c:pt idx="304">
                <c:v>0.35567742234067579</c:v>
              </c:pt>
              <c:pt idx="305">
                <c:v>0.35186089781348606</c:v>
              </c:pt>
              <c:pt idx="306">
                <c:v>0.34873427521013411</c:v>
              </c:pt>
              <c:pt idx="307">
                <c:v>0.35134673867969668</c:v>
              </c:pt>
              <c:pt idx="308">
                <c:v>0.35614453222358611</c:v>
              </c:pt>
              <c:pt idx="309">
                <c:v>0.35614453222358611</c:v>
              </c:pt>
              <c:pt idx="310">
                <c:v>0.35614453222358611</c:v>
              </c:pt>
              <c:pt idx="311">
                <c:v>0.35614453222358611</c:v>
              </c:pt>
              <c:pt idx="312">
                <c:v>0.39531472489334352</c:v>
              </c:pt>
              <c:pt idx="313">
                <c:v>0.41265775529254101</c:v>
              </c:pt>
              <c:pt idx="314">
                <c:v>0.41265775529254101</c:v>
              </c:pt>
              <c:pt idx="315">
                <c:v>0.41849616756175556</c:v>
              </c:pt>
              <c:pt idx="316">
                <c:v>0.43831420381520236</c:v>
              </c:pt>
              <c:pt idx="317">
                <c:v>0.44599445587618236</c:v>
              </c:pt>
              <c:pt idx="318">
                <c:v>0.44276958336658301</c:v>
              </c:pt>
              <c:pt idx="319">
                <c:v>0.44276958336658301</c:v>
              </c:pt>
              <c:pt idx="320">
                <c:v>0.42746397003731507</c:v>
              </c:pt>
              <c:pt idx="321">
                <c:v>0.42146934195472419</c:v>
              </c:pt>
              <c:pt idx="322">
                <c:v>0.43847195718579668</c:v>
              </c:pt>
              <c:pt idx="323">
                <c:v>0.43157616681757793</c:v>
              </c:pt>
              <c:pt idx="324">
                <c:v>0.43157616681757793</c:v>
              </c:pt>
              <c:pt idx="325">
                <c:v>0.43270642512872826</c:v>
              </c:pt>
              <c:pt idx="326">
                <c:v>0.44478931852850234</c:v>
              </c:pt>
              <c:pt idx="327">
                <c:v>0.45556528829274723</c:v>
              </c:pt>
              <c:pt idx="328">
                <c:v>0.47170764026019785</c:v>
              </c:pt>
              <c:pt idx="329">
                <c:v>0.47170764026019785</c:v>
              </c:pt>
              <c:pt idx="330">
                <c:v>0.48780278922104725</c:v>
              </c:pt>
              <c:pt idx="331">
                <c:v>0.48385880120046321</c:v>
              </c:pt>
              <c:pt idx="332">
                <c:v>0.48792702384428366</c:v>
              </c:pt>
              <c:pt idx="333">
                <c:v>0.49208396353959816</c:v>
              </c:pt>
              <c:pt idx="334">
                <c:v>0.49208396353959816</c:v>
              </c:pt>
              <c:pt idx="335">
                <c:v>0.46922417784124826</c:v>
              </c:pt>
              <c:pt idx="336">
                <c:v>0.47453044155721957</c:v>
              </c:pt>
              <c:pt idx="337">
                <c:v>0.49130411451849176</c:v>
              </c:pt>
              <c:pt idx="338">
                <c:v>0.48745591631260576</c:v>
              </c:pt>
              <c:pt idx="339">
                <c:v>0.48745591631260576</c:v>
              </c:pt>
              <c:pt idx="340">
                <c:v>0.4835754294051362</c:v>
              </c:pt>
              <c:pt idx="341">
                <c:v>0.48437265282280917</c:v>
              </c:pt>
              <c:pt idx="342">
                <c:v>0.48936217975181684</c:v>
              </c:pt>
              <c:pt idx="343">
                <c:v>0.487321380056007</c:v>
              </c:pt>
              <c:pt idx="344">
                <c:v>0.487321380056007</c:v>
              </c:pt>
              <c:pt idx="345">
                <c:v>0.469737260684985</c:v>
              </c:pt>
              <c:pt idx="346">
                <c:v>0.48298177856316205</c:v>
              </c:pt>
              <c:pt idx="347">
                <c:v>0.47648775189607728</c:v>
              </c:pt>
              <c:pt idx="348">
                <c:v>0.47832836164206816</c:v>
              </c:pt>
              <c:pt idx="349">
                <c:v>0.47832836164206816</c:v>
              </c:pt>
              <c:pt idx="350">
                <c:v>0.49435693437536665</c:v>
              </c:pt>
              <c:pt idx="351">
                <c:v>0.50033234299272911</c:v>
              </c:pt>
              <c:pt idx="352">
                <c:v>0.49871314148616896</c:v>
              </c:pt>
              <c:pt idx="353">
                <c:v>0.50033080543551067</c:v>
              </c:pt>
              <c:pt idx="354">
                <c:v>0.50033080543551067</c:v>
              </c:pt>
              <c:pt idx="355">
                <c:v>0.50033080543551067</c:v>
              </c:pt>
              <c:pt idx="356">
                <c:v>0.50033080543551067</c:v>
              </c:pt>
              <c:pt idx="357">
                <c:v>0.50033080543551067</c:v>
              </c:pt>
              <c:pt idx="358">
                <c:v>0.52157506438905243</c:v>
              </c:pt>
              <c:pt idx="359">
                <c:v>0.52157507976462458</c:v>
              </c:pt>
              <c:pt idx="360">
                <c:v>0.50393837593673751</c:v>
              </c:pt>
              <c:pt idx="361">
                <c:v>0.48798191463697593</c:v>
              </c:pt>
              <c:pt idx="362">
                <c:v>0.46085387010070855</c:v>
              </c:pt>
              <c:pt idx="363">
                <c:v>0.41701534620484004</c:v>
              </c:pt>
              <c:pt idx="364">
                <c:v>0.41701534620484004</c:v>
              </c:pt>
              <c:pt idx="365">
                <c:v>0.37309794562367404</c:v>
              </c:pt>
              <c:pt idx="366">
                <c:v>0.39059903690490971</c:v>
              </c:pt>
              <c:pt idx="367">
                <c:v>0.42663445791805832</c:v>
              </c:pt>
              <c:pt idx="368">
                <c:v>0.4106098828335274</c:v>
              </c:pt>
              <c:pt idx="369">
                <c:v>0.4106098828335274</c:v>
              </c:pt>
              <c:pt idx="370">
                <c:v>0.38394003034830448</c:v>
              </c:pt>
              <c:pt idx="371">
                <c:v>0.35742224227196839</c:v>
              </c:pt>
              <c:pt idx="372">
                <c:v>0.36510572320310697</c:v>
              </c:pt>
              <c:pt idx="373">
                <c:v>0.37392084624689215</c:v>
              </c:pt>
              <c:pt idx="374">
                <c:v>0.37392084624689215</c:v>
              </c:pt>
              <c:pt idx="375">
                <c:v>0.41238068748180878</c:v>
              </c:pt>
              <c:pt idx="376">
                <c:v>0.42004464143627529</c:v>
              </c:pt>
              <c:pt idx="377">
                <c:v>0.41225891295012174</c:v>
              </c:pt>
              <c:pt idx="378">
                <c:v>0.4014097554622873</c:v>
              </c:pt>
              <c:pt idx="379">
                <c:v>0.4014097554622873</c:v>
              </c:pt>
              <c:pt idx="380">
                <c:v>0.39264675560820161</c:v>
              </c:pt>
              <c:pt idx="381">
                <c:v>0.3879027765669516</c:v>
              </c:pt>
              <c:pt idx="382">
                <c:v>0.38701452976195694</c:v>
              </c:pt>
              <c:pt idx="383">
                <c:v>0.38634400105906952</c:v>
              </c:pt>
              <c:pt idx="384">
                <c:v>0.38634400105906952</c:v>
              </c:pt>
              <c:pt idx="385">
                <c:v>0.35909525828116795</c:v>
              </c:pt>
              <c:pt idx="386">
                <c:v>0.36244421165828156</c:v>
              </c:pt>
              <c:pt idx="387">
                <c:v>0.36324358765606024</c:v>
              </c:pt>
              <c:pt idx="388">
                <c:v>0.37372265512145697</c:v>
              </c:pt>
              <c:pt idx="389">
                <c:v>0.37372265512145697</c:v>
              </c:pt>
              <c:pt idx="390">
                <c:v>0.33560215276461247</c:v>
              </c:pt>
              <c:pt idx="391">
                <c:v>0.34785079483251624</c:v>
              </c:pt>
              <c:pt idx="392">
                <c:v>0.34711445868068669</c:v>
              </c:pt>
              <c:pt idx="393">
                <c:v>0.34375658747170701</c:v>
              </c:pt>
              <c:pt idx="394">
                <c:v>0.34375658747170701</c:v>
              </c:pt>
              <c:pt idx="395">
                <c:v>0.36161669836340882</c:v>
              </c:pt>
              <c:pt idx="396">
                <c:v>0.36721602048518243</c:v>
              </c:pt>
              <c:pt idx="397">
                <c:v>0.37829873291447202</c:v>
              </c:pt>
              <c:pt idx="398">
                <c:v>0.37892943888540653</c:v>
              </c:pt>
              <c:pt idx="399">
                <c:v>0.37892943888540653</c:v>
              </c:pt>
              <c:pt idx="400">
                <c:v>0.38929564965098229</c:v>
              </c:pt>
              <c:pt idx="401">
                <c:v>0.39209615636833894</c:v>
              </c:pt>
              <c:pt idx="402">
                <c:v>0.37699918955359024</c:v>
              </c:pt>
              <c:pt idx="403">
                <c:v>0.37527727922484977</c:v>
              </c:pt>
              <c:pt idx="404">
                <c:v>0.37527727922484977</c:v>
              </c:pt>
              <c:pt idx="405">
                <c:v>0.37527727922484977</c:v>
              </c:pt>
              <c:pt idx="406">
                <c:v>0.37527727922484977</c:v>
              </c:pt>
              <c:pt idx="407">
                <c:v>0.37527727922484977</c:v>
              </c:pt>
              <c:pt idx="408">
                <c:v>0.36845252400011508</c:v>
              </c:pt>
              <c:pt idx="409">
                <c:v>0.36845252400011508</c:v>
              </c:pt>
              <c:pt idx="410">
                <c:v>0.37734360237048281</c:v>
              </c:pt>
              <c:pt idx="411">
                <c:v>0.38349552255650265</c:v>
              </c:pt>
              <c:pt idx="412">
                <c:v>0.40000980961505261</c:v>
              </c:pt>
              <c:pt idx="413">
                <c:v>0.42464962530499384</c:v>
              </c:pt>
              <c:pt idx="414">
                <c:v>0.42464962530499384</c:v>
              </c:pt>
              <c:pt idx="415">
                <c:v>0.41746538920262743</c:v>
              </c:pt>
              <c:pt idx="416">
                <c:v>0.42212941526852754</c:v>
              </c:pt>
              <c:pt idx="417">
                <c:v>0.42850197491536912</c:v>
              </c:pt>
              <c:pt idx="418">
                <c:v>0.42397433017472963</c:v>
              </c:pt>
              <c:pt idx="419">
                <c:v>0.42397433017472963</c:v>
              </c:pt>
              <c:pt idx="420">
                <c:v>0.43623035251728104</c:v>
              </c:pt>
              <c:pt idx="421">
                <c:v>0.43099005000597357</c:v>
              </c:pt>
              <c:pt idx="422">
                <c:v>0.43031890628019864</c:v>
              </c:pt>
              <c:pt idx="423">
                <c:v>0.42739524122965844</c:v>
              </c:pt>
              <c:pt idx="424">
                <c:v>0.42739524122965844</c:v>
              </c:pt>
              <c:pt idx="425">
                <c:v>0.42424632404664164</c:v>
              </c:pt>
              <c:pt idx="426">
                <c:v>0.4195200269134014</c:v>
              </c:pt>
              <c:pt idx="427">
                <c:v>0.41952879098954576</c:v>
              </c:pt>
              <c:pt idx="428">
                <c:v>0.42123025180728324</c:v>
              </c:pt>
              <c:pt idx="429">
                <c:v>0.42123025180728324</c:v>
              </c:pt>
              <c:pt idx="430">
                <c:v>0.41204719132116607</c:v>
              </c:pt>
              <c:pt idx="431">
                <c:v>0.41383475534312675</c:v>
              </c:pt>
              <c:pt idx="432">
                <c:v>0.417803498034925</c:v>
              </c:pt>
              <c:pt idx="433">
                <c:v>0.41795356361942826</c:v>
              </c:pt>
              <c:pt idx="434">
                <c:v>0.41795356361942826</c:v>
              </c:pt>
              <c:pt idx="435">
                <c:v>0.43230742903058728</c:v>
              </c:pt>
              <c:pt idx="436">
                <c:v>0.45693863440010585</c:v>
              </c:pt>
              <c:pt idx="437">
                <c:v>0.44510497902541335</c:v>
              </c:pt>
              <c:pt idx="438">
                <c:v>0.43912188262195961</c:v>
              </c:pt>
              <c:pt idx="439">
                <c:v>0.43912188262195961</c:v>
              </c:pt>
              <c:pt idx="440">
                <c:v>0.4295528952740566</c:v>
              </c:pt>
              <c:pt idx="441">
                <c:v>0.42758174692023432</c:v>
              </c:pt>
              <c:pt idx="442">
                <c:v>0.41856212876641941</c:v>
              </c:pt>
              <c:pt idx="443">
                <c:v>0.40453883815718861</c:v>
              </c:pt>
              <c:pt idx="444">
                <c:v>0.40453883815718861</c:v>
              </c:pt>
              <c:pt idx="445">
                <c:v>0.38419680240375564</c:v>
              </c:pt>
              <c:pt idx="446">
                <c:v>0.39676863899893955</c:v>
              </c:pt>
              <c:pt idx="447">
                <c:v>0.39089886056247236</c:v>
              </c:pt>
              <c:pt idx="448">
                <c:v>0.38604479242439393</c:v>
              </c:pt>
              <c:pt idx="449">
                <c:v>0.38604479242439393</c:v>
              </c:pt>
              <c:pt idx="450">
                <c:v>0.38547897136807086</c:v>
              </c:pt>
              <c:pt idx="451">
                <c:v>0.40041464843062302</c:v>
              </c:pt>
              <c:pt idx="452">
                <c:v>0.39004582381777619</c:v>
              </c:pt>
              <c:pt idx="453">
                <c:v>0.40069325379857346</c:v>
              </c:pt>
              <c:pt idx="454">
                <c:v>0.40069325379857346</c:v>
              </c:pt>
              <c:pt idx="455">
                <c:v>0.38778991986713063</c:v>
              </c:pt>
              <c:pt idx="456">
                <c:v>0.39294073654833461</c:v>
              </c:pt>
              <c:pt idx="457">
                <c:v>0.3864886851933087</c:v>
              </c:pt>
              <c:pt idx="458">
                <c:v>0.37832287256279873</c:v>
              </c:pt>
              <c:pt idx="459">
                <c:v>0.37832287256279873</c:v>
              </c:pt>
              <c:pt idx="460">
                <c:v>0.32859965592544582</c:v>
              </c:pt>
              <c:pt idx="461">
                <c:v>0.32808518928021257</c:v>
              </c:pt>
              <c:pt idx="462">
                <c:v>0.30836494166584805</c:v>
              </c:pt>
              <c:pt idx="463">
                <c:v>0.30836494166584805</c:v>
              </c:pt>
              <c:pt idx="464">
                <c:v>0.30836494166584805</c:v>
              </c:pt>
              <c:pt idx="465">
                <c:v>0.28863147105940623</c:v>
              </c:pt>
              <c:pt idx="466">
                <c:v>0.33584923820958834</c:v>
              </c:pt>
              <c:pt idx="467">
                <c:v>0.35711027191238132</c:v>
              </c:pt>
              <c:pt idx="468">
                <c:v>0.34085460197794437</c:v>
              </c:pt>
              <c:pt idx="469">
                <c:v>0.34085460197794437</c:v>
              </c:pt>
              <c:pt idx="470">
                <c:v>0.30422460758849068</c:v>
              </c:pt>
              <c:pt idx="471">
                <c:v>0.31597308229329113</c:v>
              </c:pt>
              <c:pt idx="472">
                <c:v>0.30752128402018308</c:v>
              </c:pt>
              <c:pt idx="473">
                <c:v>0.30380331691068463</c:v>
              </c:pt>
              <c:pt idx="474">
                <c:v>0.30380331691068463</c:v>
              </c:pt>
              <c:pt idx="475">
                <c:v>0.29547805959664042</c:v>
              </c:pt>
              <c:pt idx="476">
                <c:v>0.32160084922360288</c:v>
              </c:pt>
              <c:pt idx="477">
                <c:v>0.33591043298687562</c:v>
              </c:pt>
              <c:pt idx="478">
                <c:v>0.36009190287005044</c:v>
              </c:pt>
              <c:pt idx="479">
                <c:v>0.36009190287005044</c:v>
              </c:pt>
              <c:pt idx="480">
                <c:v>0.35019495456749072</c:v>
              </c:pt>
              <c:pt idx="481">
                <c:v>0.35935479793961167</c:v>
              </c:pt>
              <c:pt idx="482">
                <c:v>0.35905881817509488</c:v>
              </c:pt>
              <c:pt idx="483">
                <c:v>0.3576539521447617</c:v>
              </c:pt>
              <c:pt idx="484">
                <c:v>0.3576539521447617</c:v>
              </c:pt>
              <c:pt idx="485">
                <c:v>0.37905428853153</c:v>
              </c:pt>
              <c:pt idx="486">
                <c:v>0.3922546785175427</c:v>
              </c:pt>
              <c:pt idx="487">
                <c:v>0.39502520286914344</c:v>
              </c:pt>
              <c:pt idx="488">
                <c:v>0.39443739474459871</c:v>
              </c:pt>
              <c:pt idx="489">
                <c:v>0.39443739474459871</c:v>
              </c:pt>
              <c:pt idx="490">
                <c:v>0.42449340949161751</c:v>
              </c:pt>
              <c:pt idx="491">
                <c:v>0.4287201542846415</c:v>
              </c:pt>
              <c:pt idx="492">
                <c:v>0.43993678794764257</c:v>
              </c:pt>
              <c:pt idx="493">
                <c:v>0.4295029246644626</c:v>
              </c:pt>
              <c:pt idx="494">
                <c:v>0.4295029246644626</c:v>
              </c:pt>
              <c:pt idx="495">
                <c:v>0.44962893362872891</c:v>
              </c:pt>
              <c:pt idx="496">
                <c:v>0.44832754519918505</c:v>
              </c:pt>
              <c:pt idx="497">
                <c:v>0.4369780665925258</c:v>
              </c:pt>
              <c:pt idx="498">
                <c:v>0.4347516837404708</c:v>
              </c:pt>
              <c:pt idx="499">
                <c:v>0.4347516837404708</c:v>
              </c:pt>
              <c:pt idx="500">
                <c:v>0.42970572846155264</c:v>
              </c:pt>
              <c:pt idx="501">
                <c:v>0.42951476385504339</c:v>
              </c:pt>
              <c:pt idx="502">
                <c:v>0.42668273721471195</c:v>
              </c:pt>
              <c:pt idx="503">
                <c:v>0.43221963451342393</c:v>
              </c:pt>
              <c:pt idx="504">
                <c:v>0.43221963451342393</c:v>
              </c:pt>
              <c:pt idx="505">
                <c:v>0.42070963493317715</c:v>
              </c:pt>
              <c:pt idx="506">
                <c:v>0.4211304643438174</c:v>
              </c:pt>
              <c:pt idx="507">
                <c:v>0.43418693897420035</c:v>
              </c:pt>
              <c:pt idx="508">
                <c:v>0.42869063318605072</c:v>
              </c:pt>
              <c:pt idx="509">
                <c:v>0.42869063318605072</c:v>
              </c:pt>
              <c:pt idx="510">
                <c:v>0.42531400377900819</c:v>
              </c:pt>
              <c:pt idx="511">
                <c:v>0.39176189142908702</c:v>
              </c:pt>
              <c:pt idx="512">
                <c:v>0.39083474442647037</c:v>
              </c:pt>
              <c:pt idx="513">
                <c:v>0.40153721895568184</c:v>
              </c:pt>
              <c:pt idx="514">
                <c:v>0.40153721895568184</c:v>
              </c:pt>
              <c:pt idx="515">
                <c:v>0.39187859202195385</c:v>
              </c:pt>
              <c:pt idx="516">
                <c:v>0.38726007764971482</c:v>
              </c:pt>
              <c:pt idx="517">
                <c:v>0.38904087641991492</c:v>
              </c:pt>
              <c:pt idx="518">
                <c:v>0.37805195498093958</c:v>
              </c:pt>
              <c:pt idx="519">
                <c:v>0.37805195498093958</c:v>
              </c:pt>
              <c:pt idx="520">
                <c:v>0.36617125035536802</c:v>
              </c:pt>
              <c:pt idx="521">
                <c:v>0.35407190509335829</c:v>
              </c:pt>
              <c:pt idx="522">
                <c:v>0.34677850242849462</c:v>
              </c:pt>
              <c:pt idx="523">
                <c:v>0.34776146275813469</c:v>
              </c:pt>
              <c:pt idx="524">
                <c:v>0.34776146275813469</c:v>
              </c:pt>
              <c:pt idx="525">
                <c:v>0.34993464613043757</c:v>
              </c:pt>
              <c:pt idx="526">
                <c:v>0.36282014439814869</c:v>
              </c:pt>
              <c:pt idx="527">
                <c:v>0.36986938297675076</c:v>
              </c:pt>
              <c:pt idx="528">
                <c:v>0.3661571048289598</c:v>
              </c:pt>
              <c:pt idx="529">
                <c:v>0.3661571048289598</c:v>
              </c:pt>
              <c:pt idx="530">
                <c:v>0.33744998902952927</c:v>
              </c:pt>
              <c:pt idx="531">
                <c:v>0.33463349171710255</c:v>
              </c:pt>
              <c:pt idx="532">
                <c:v>0.32825109170406397</c:v>
              </c:pt>
              <c:pt idx="533">
                <c:v>0.3360621898843188</c:v>
              </c:pt>
              <c:pt idx="534">
                <c:v>0.3360621898843188</c:v>
              </c:pt>
              <c:pt idx="535">
                <c:v>0.34736554177443013</c:v>
              </c:pt>
              <c:pt idx="536">
                <c:v>0.36010773970939858</c:v>
              </c:pt>
              <c:pt idx="537">
                <c:v>0.35301913966600873</c:v>
              </c:pt>
              <c:pt idx="538">
                <c:v>0.32883474842411919</c:v>
              </c:pt>
              <c:pt idx="539">
                <c:v>0.32883474842411919</c:v>
              </c:pt>
              <c:pt idx="540">
                <c:v>0.34556198715739961</c:v>
              </c:pt>
              <c:pt idx="541">
                <c:v>0.34627864257683538</c:v>
              </c:pt>
              <c:pt idx="542">
                <c:v>0.34498724826921023</c:v>
              </c:pt>
              <c:pt idx="543">
                <c:v>0.36014433357119335</c:v>
              </c:pt>
              <c:pt idx="544">
                <c:v>0.36014433357119335</c:v>
              </c:pt>
              <c:pt idx="545">
                <c:v>0.38030509132859236</c:v>
              </c:pt>
              <c:pt idx="546">
                <c:v>0.38448002044336071</c:v>
              </c:pt>
              <c:pt idx="547">
                <c:v>0.37958597581760745</c:v>
              </c:pt>
              <c:pt idx="548">
                <c:v>0.37014260689443734</c:v>
              </c:pt>
              <c:pt idx="549">
                <c:v>0.37014260689443734</c:v>
              </c:pt>
              <c:pt idx="550">
                <c:v>0.36853847344861634</c:v>
              </c:pt>
              <c:pt idx="551">
                <c:v>0.36671154796186789</c:v>
              </c:pt>
              <c:pt idx="552">
                <c:v>0.3776946266834138</c:v>
              </c:pt>
              <c:pt idx="553">
                <c:v>0.38333607787296797</c:v>
              </c:pt>
              <c:pt idx="554">
                <c:v>0.38333607787296797</c:v>
              </c:pt>
              <c:pt idx="555">
                <c:v>0.40146756761369429</c:v>
              </c:pt>
              <c:pt idx="556">
                <c:v>0.40108336281599311</c:v>
              </c:pt>
              <c:pt idx="557">
                <c:v>0.40018816625237186</c:v>
              </c:pt>
              <c:pt idx="558">
                <c:v>0.39120544947179514</c:v>
              </c:pt>
              <c:pt idx="559">
                <c:v>0.39120544947179514</c:v>
              </c:pt>
              <c:pt idx="560">
                <c:v>0.38874889430416548</c:v>
              </c:pt>
              <c:pt idx="561">
                <c:v>0.38666350544902595</c:v>
              </c:pt>
              <c:pt idx="562">
                <c:v>0.39913770716084973</c:v>
              </c:pt>
              <c:pt idx="563">
                <c:v>0.39507317465435343</c:v>
              </c:pt>
              <c:pt idx="564">
                <c:v>0.39507317465435343</c:v>
              </c:pt>
              <c:pt idx="565">
                <c:v>0.39557795468911139</c:v>
              </c:pt>
              <c:pt idx="566">
                <c:v>0.3960916525557352</c:v>
              </c:pt>
              <c:pt idx="567">
                <c:v>0.38275441997729631</c:v>
              </c:pt>
              <c:pt idx="568">
                <c:v>0.36715421068500786</c:v>
              </c:pt>
              <c:pt idx="569">
                <c:v>0.36715421068500786</c:v>
              </c:pt>
              <c:pt idx="570">
                <c:v>0.36715421068500786</c:v>
              </c:pt>
              <c:pt idx="571">
                <c:v>0.35964693381108304</c:v>
              </c:pt>
              <c:pt idx="572">
                <c:v>0.3663110143065087</c:v>
              </c:pt>
              <c:pt idx="573">
                <c:v>0.37464811081113369</c:v>
              </c:pt>
              <c:pt idx="574">
                <c:v>0.37464811081113369</c:v>
              </c:pt>
              <c:pt idx="575">
                <c:v>0.38912574957836332</c:v>
              </c:pt>
              <c:pt idx="576">
                <c:v>0.39294504170854605</c:v>
              </c:pt>
              <c:pt idx="577">
                <c:v>0.38866832630592807</c:v>
              </c:pt>
              <c:pt idx="578">
                <c:v>0.38411162173386337</c:v>
              </c:pt>
              <c:pt idx="579">
                <c:v>0.38411162173386337</c:v>
              </c:pt>
              <c:pt idx="580">
                <c:v>0.37163188481605358</c:v>
              </c:pt>
              <c:pt idx="581">
                <c:v>0.32461599892863013</c:v>
              </c:pt>
              <c:pt idx="582">
                <c:v>0.33887822592958017</c:v>
              </c:pt>
              <c:pt idx="583">
                <c:v>0.32634359821907832</c:v>
              </c:pt>
              <c:pt idx="584">
                <c:v>0.32634359821907832</c:v>
              </c:pt>
              <c:pt idx="585">
                <c:v>0.31997334490806417</c:v>
              </c:pt>
              <c:pt idx="586">
                <c:v>0.32358091540929101</c:v>
              </c:pt>
              <c:pt idx="587">
                <c:v>0.32390872260822601</c:v>
              </c:pt>
              <c:pt idx="588">
                <c:v>0.31911707929320943</c:v>
              </c:pt>
              <c:pt idx="589">
                <c:v>0.31911707929320943</c:v>
              </c:pt>
              <c:pt idx="590">
                <c:v>0.30930362034760184</c:v>
              </c:pt>
              <c:pt idx="591">
                <c:v>0.31545892315950175</c:v>
              </c:pt>
              <c:pt idx="592">
                <c:v>0.31288505237611797</c:v>
              </c:pt>
              <c:pt idx="593">
                <c:v>0.31845669846796265</c:v>
              </c:pt>
              <c:pt idx="594">
                <c:v>0.31845669846796265</c:v>
              </c:pt>
              <c:pt idx="595">
                <c:v>0.31156183063407483</c:v>
              </c:pt>
              <c:pt idx="596">
                <c:v>0.29541671106363143</c:v>
              </c:pt>
              <c:pt idx="597">
                <c:v>0.2991305267686406</c:v>
              </c:pt>
              <c:pt idx="598">
                <c:v>0.29158050580404793</c:v>
              </c:pt>
              <c:pt idx="599">
                <c:v>0.29158050580404793</c:v>
              </c:pt>
              <c:pt idx="600">
                <c:v>0.2539820041228058</c:v>
              </c:pt>
              <c:pt idx="601">
                <c:v>0.27200986250702086</c:v>
              </c:pt>
              <c:pt idx="602">
                <c:v>0.29397740375160897</c:v>
              </c:pt>
              <c:pt idx="603">
                <c:v>0.29095333621471564</c:v>
              </c:pt>
              <c:pt idx="604">
                <c:v>0.29095333621471564</c:v>
              </c:pt>
              <c:pt idx="605">
                <c:v>0.31401730951165185</c:v>
              </c:pt>
              <c:pt idx="606">
                <c:v>0.3185807793354769</c:v>
              </c:pt>
              <c:pt idx="607">
                <c:v>0.31948148035393964</c:v>
              </c:pt>
              <c:pt idx="608">
                <c:v>0.32438090642995654</c:v>
              </c:pt>
              <c:pt idx="609">
                <c:v>0.32438090642995654</c:v>
              </c:pt>
              <c:pt idx="610">
                <c:v>0.32438090642995654</c:v>
              </c:pt>
              <c:pt idx="611">
                <c:v>0.32438090642995654</c:v>
              </c:pt>
              <c:pt idx="612">
                <c:v>0.32855352920889747</c:v>
              </c:pt>
              <c:pt idx="613">
                <c:v>0.32716526879652164</c:v>
              </c:pt>
              <c:pt idx="614">
                <c:v>0.32716526879652164</c:v>
              </c:pt>
              <c:pt idx="615">
                <c:v>0.31713424550452873</c:v>
              </c:pt>
              <c:pt idx="616">
                <c:v>0.30157262889841885</c:v>
              </c:pt>
              <c:pt idx="617">
                <c:v>0.28674242826103979</c:v>
              </c:pt>
              <c:pt idx="618">
                <c:v>0.30104355545961203</c:v>
              </c:pt>
              <c:pt idx="619">
                <c:v>0.30104355545961203</c:v>
              </c:pt>
              <c:pt idx="620">
                <c:v>0.29080880583619817</c:v>
              </c:pt>
              <c:pt idx="621">
                <c:v>0.27728245371991211</c:v>
              </c:pt>
              <c:pt idx="622">
                <c:v>0.28298802104546805</c:v>
              </c:pt>
              <c:pt idx="623">
                <c:v>0.2786971601164423</c:v>
              </c:pt>
              <c:pt idx="624">
                <c:v>0.2786971601164423</c:v>
              </c:pt>
              <c:pt idx="625">
                <c:v>0.25397631516109831</c:v>
              </c:pt>
              <c:pt idx="626">
                <c:v>0.2433922325376936</c:v>
              </c:pt>
              <c:pt idx="627">
                <c:v>0.22782892461864357</c:v>
              </c:pt>
              <c:pt idx="628">
                <c:v>0.2465666424193893</c:v>
              </c:pt>
              <c:pt idx="629">
                <c:v>0.24656667317053382</c:v>
              </c:pt>
              <c:pt idx="630">
                <c:v>0.23853078412496775</c:v>
              </c:pt>
              <c:pt idx="631">
                <c:v>0.23843883820331535</c:v>
              </c:pt>
              <c:pt idx="632">
                <c:v>0.2360559320264406</c:v>
              </c:pt>
              <c:pt idx="633">
                <c:v>0.23632008435653917</c:v>
              </c:pt>
              <c:pt idx="634">
                <c:v>0.23632008435653917</c:v>
              </c:pt>
              <c:pt idx="635">
                <c:v>0.25153805692436593</c:v>
              </c:pt>
              <c:pt idx="636">
                <c:v>0.25314280539307421</c:v>
              </c:pt>
              <c:pt idx="637">
                <c:v>0.23717665748283734</c:v>
              </c:pt>
              <c:pt idx="638">
                <c:v>0.23556914141113627</c:v>
              </c:pt>
              <c:pt idx="639">
                <c:v>0.23556914141113627</c:v>
              </c:pt>
              <c:pt idx="640">
                <c:v>0.26511453340596747</c:v>
              </c:pt>
              <c:pt idx="641">
                <c:v>0.26511453340596747</c:v>
              </c:pt>
              <c:pt idx="642">
                <c:v>0.25203453415014532</c:v>
              </c:pt>
              <c:pt idx="643">
                <c:v>0.25739384359014683</c:v>
              </c:pt>
              <c:pt idx="644">
                <c:v>0.25739384359014683</c:v>
              </c:pt>
              <c:pt idx="645">
                <c:v>0.26559778763966979</c:v>
              </c:pt>
              <c:pt idx="646">
                <c:v>0.26705616066119897</c:v>
              </c:pt>
              <c:pt idx="647">
                <c:v>0.27456497509234201</c:v>
              </c:pt>
              <c:pt idx="648">
                <c:v>0.27980358629070934</c:v>
              </c:pt>
              <c:pt idx="649">
                <c:v>0.27980358629070934</c:v>
              </c:pt>
              <c:pt idx="650">
                <c:v>0.28362333968805742</c:v>
              </c:pt>
              <c:pt idx="651">
                <c:v>0.28395560580292556</c:v>
              </c:pt>
              <c:pt idx="652">
                <c:v>0.28742710249033521</c:v>
              </c:pt>
              <c:pt idx="653">
                <c:v>0.28609880680947208</c:v>
              </c:pt>
              <c:pt idx="654">
                <c:v>0.28609880680947208</c:v>
              </c:pt>
              <c:pt idx="655">
                <c:v>0.28038970310231393</c:v>
              </c:pt>
              <c:pt idx="656">
                <c:v>0.28038970310231393</c:v>
              </c:pt>
              <c:pt idx="657">
                <c:v>0.28038970310231393</c:v>
              </c:pt>
              <c:pt idx="658">
                <c:v>0.28038970310231393</c:v>
              </c:pt>
              <c:pt idx="659">
                <c:v>0.28038970310231393</c:v>
              </c:pt>
              <c:pt idx="660">
                <c:v>0.28989272924555309</c:v>
              </c:pt>
              <c:pt idx="661">
                <c:v>0.30994032279168726</c:v>
              </c:pt>
              <c:pt idx="662">
                <c:v>0.31587191102832901</c:v>
              </c:pt>
              <c:pt idx="663">
                <c:v>0.31069818474457245</c:v>
              </c:pt>
              <c:pt idx="664">
                <c:v>0.31069818474457245</c:v>
              </c:pt>
              <c:pt idx="665">
                <c:v>0.31693374804326635</c:v>
              </c:pt>
              <c:pt idx="666">
                <c:v>0.33156637257809751</c:v>
              </c:pt>
              <c:pt idx="667">
                <c:v>0.3363554020458428</c:v>
              </c:pt>
              <c:pt idx="668">
                <c:v>0.33798029251411066</c:v>
              </c:pt>
              <c:pt idx="669">
                <c:v>0.33798029251411066</c:v>
              </c:pt>
              <c:pt idx="670">
                <c:v>0.33334394247813948</c:v>
              </c:pt>
              <c:pt idx="671">
                <c:v>0.34049081594010167</c:v>
              </c:pt>
              <c:pt idx="672">
                <c:v>0.34049081594010167</c:v>
              </c:pt>
              <c:pt idx="673">
                <c:v>0.34049081594010167</c:v>
              </c:pt>
              <c:pt idx="674">
                <c:v>0.34049081594010167</c:v>
              </c:pt>
              <c:pt idx="675">
                <c:v>0.32643692794222723</c:v>
              </c:pt>
              <c:pt idx="676">
                <c:v>0.3316171119663005</c:v>
              </c:pt>
              <c:pt idx="677">
                <c:v>0.33226888247112507</c:v>
              </c:pt>
              <c:pt idx="678">
                <c:v>0.32884382001170698</c:v>
              </c:pt>
              <c:pt idx="679">
                <c:v>0.32884382001170698</c:v>
              </c:pt>
              <c:pt idx="680">
                <c:v>0.32367470639960527</c:v>
              </c:pt>
              <c:pt idx="681">
                <c:v>0.32101596245777286</c:v>
              </c:pt>
              <c:pt idx="682">
                <c:v>0.31178077878195642</c:v>
              </c:pt>
              <c:pt idx="683">
                <c:v>0.30439204756956029</c:v>
              </c:pt>
              <c:pt idx="684">
                <c:v>0.30439204756956029</c:v>
              </c:pt>
              <c:pt idx="685">
                <c:v>0.31268547744918651</c:v>
              </c:pt>
              <c:pt idx="686">
                <c:v>0.30196409096619026</c:v>
              </c:pt>
              <c:pt idx="687">
                <c:v>0.29623192390075803</c:v>
              </c:pt>
              <c:pt idx="688">
                <c:v>0.28736483142299551</c:v>
              </c:pt>
              <c:pt idx="689">
                <c:v>0.28736483142299551</c:v>
              </c:pt>
              <c:pt idx="690">
                <c:v>0.28391363049086671</c:v>
              </c:pt>
              <c:pt idx="691">
                <c:v>0.28358613080337514</c:v>
              </c:pt>
              <c:pt idx="692">
                <c:v>0.28376433368497267</c:v>
              </c:pt>
              <c:pt idx="693">
                <c:v>0.28363763897018712</c:v>
              </c:pt>
              <c:pt idx="694">
                <c:v>0.28363763897018712</c:v>
              </c:pt>
              <c:pt idx="695">
                <c:v>0.26077493191312251</c:v>
              </c:pt>
              <c:pt idx="696">
                <c:v>0.2668473603909578</c:v>
              </c:pt>
              <c:pt idx="697">
                <c:v>0.27050520901322206</c:v>
              </c:pt>
              <c:pt idx="698">
                <c:v>0.27498534323581691</c:v>
              </c:pt>
              <c:pt idx="699">
                <c:v>0.27498534323581691</c:v>
              </c:pt>
              <c:pt idx="700">
                <c:v>0.26553490154944259</c:v>
              </c:pt>
              <c:pt idx="701">
                <c:v>0.26468601620923571</c:v>
              </c:pt>
              <c:pt idx="702">
                <c:v>0.26300915630699051</c:v>
              </c:pt>
              <c:pt idx="703">
                <c:v>0.25974968875998017</c:v>
              </c:pt>
              <c:pt idx="704">
                <c:v>0.25974968875998017</c:v>
              </c:pt>
              <c:pt idx="705">
                <c:v>0.24722290259129132</c:v>
              </c:pt>
              <c:pt idx="706">
                <c:v>0.24475020307286965</c:v>
              </c:pt>
              <c:pt idx="707">
                <c:v>0.25017193733593301</c:v>
              </c:pt>
              <c:pt idx="708">
                <c:v>0.26102155609093303</c:v>
              </c:pt>
              <c:pt idx="709">
                <c:v>0.26102155609093303</c:v>
              </c:pt>
              <c:pt idx="710">
                <c:v>0.26184015155393991</c:v>
              </c:pt>
              <c:pt idx="711">
                <c:v>0.25830530750913727</c:v>
              </c:pt>
              <c:pt idx="712">
                <c:v>0.26258479051474803</c:v>
              </c:pt>
              <c:pt idx="713">
                <c:v>0.2649014279755153</c:v>
              </c:pt>
              <c:pt idx="714">
                <c:v>0.2649014279755153</c:v>
              </c:pt>
              <c:pt idx="715">
                <c:v>0.25900920120366133</c:v>
              </c:pt>
              <c:pt idx="716">
                <c:v>0.2559377769044453</c:v>
              </c:pt>
              <c:pt idx="717">
                <c:v>0.25132479773819183</c:v>
              </c:pt>
              <c:pt idx="718">
                <c:v>0.24746383780739412</c:v>
              </c:pt>
              <c:pt idx="719">
                <c:v>0.24746383780739412</c:v>
              </c:pt>
              <c:pt idx="720">
                <c:v>0.23408509118406218</c:v>
              </c:pt>
              <c:pt idx="721">
                <c:v>0.23994918065882187</c:v>
              </c:pt>
              <c:pt idx="722">
                <c:v>0.23943702034941605</c:v>
              </c:pt>
              <c:pt idx="723">
                <c:v>0.23943702034941605</c:v>
              </c:pt>
              <c:pt idx="724">
                <c:v>0.23943702034941605</c:v>
              </c:pt>
              <c:pt idx="725">
                <c:v>0.22545201491491995</c:v>
              </c:pt>
              <c:pt idx="726">
                <c:v>0.22683212627403915</c:v>
              </c:pt>
              <c:pt idx="727">
                <c:v>0.22340429621162827</c:v>
              </c:pt>
              <c:pt idx="728">
                <c:v>0.21270428177396594</c:v>
              </c:pt>
              <c:pt idx="729">
                <c:v>0.21270428177396594</c:v>
              </c:pt>
              <c:pt idx="730">
                <c:v>0.18482191166641537</c:v>
              </c:pt>
              <c:pt idx="731">
                <c:v>0.18886199701314133</c:v>
              </c:pt>
              <c:pt idx="732">
                <c:v>0.17454180410506259</c:v>
              </c:pt>
              <c:pt idx="733">
                <c:v>0.1854649180950958</c:v>
              </c:pt>
              <c:pt idx="734">
                <c:v>0.1854649180950958</c:v>
              </c:pt>
              <c:pt idx="735">
                <c:v>0.19185654345144387</c:v>
              </c:pt>
              <c:pt idx="736">
                <c:v>0.23620661263383091</c:v>
              </c:pt>
              <c:pt idx="737">
                <c:v>0.21753144266072444</c:v>
              </c:pt>
              <c:pt idx="738">
                <c:v>0.21823318377514278</c:v>
              </c:pt>
              <c:pt idx="739">
                <c:v>0.21823318377514278</c:v>
              </c:pt>
              <c:pt idx="740">
                <c:v>0.20532569843921045</c:v>
              </c:pt>
              <c:pt idx="741">
                <c:v>0.18988570260906545</c:v>
              </c:pt>
              <c:pt idx="742">
                <c:v>0.18811935687671699</c:v>
              </c:pt>
              <c:pt idx="743">
                <c:v>0.16917004045159301</c:v>
              </c:pt>
              <c:pt idx="744">
                <c:v>0.16917004045159301</c:v>
              </c:pt>
              <c:pt idx="745">
                <c:v>0.16415729640858912</c:v>
              </c:pt>
              <c:pt idx="746">
                <c:v>0.1829651575696325</c:v>
              </c:pt>
              <c:pt idx="747">
                <c:v>0.17261462988768295</c:v>
              </c:pt>
              <c:pt idx="748">
                <c:v>0.18774142531246629</c:v>
              </c:pt>
              <c:pt idx="749">
                <c:v>0.18774142531246629</c:v>
              </c:pt>
              <c:pt idx="750">
                <c:v>0.20433535783492274</c:v>
              </c:pt>
              <c:pt idx="751">
                <c:v>0.19635189949049958</c:v>
              </c:pt>
              <c:pt idx="752">
                <c:v>0.19032283012621964</c:v>
              </c:pt>
              <c:pt idx="753">
                <c:v>0.19858566261720223</c:v>
              </c:pt>
              <c:pt idx="754">
                <c:v>0.19858566261720223</c:v>
              </c:pt>
              <c:pt idx="755">
                <c:v>0.18754492549997126</c:v>
              </c:pt>
              <c:pt idx="756">
                <c:v>0.18467568997495798</c:v>
              </c:pt>
              <c:pt idx="757">
                <c:v>0.20273045561049252</c:v>
              </c:pt>
              <c:pt idx="758">
                <c:v>0.20466178123236123</c:v>
              </c:pt>
              <c:pt idx="759">
                <c:v>0.20466178123236123</c:v>
              </c:pt>
              <c:pt idx="760">
                <c:v>0.19659652484392631</c:v>
              </c:pt>
              <c:pt idx="761">
                <c:v>0.19967348434912813</c:v>
              </c:pt>
              <c:pt idx="762">
                <c:v>0.20126731616158677</c:v>
              </c:pt>
              <c:pt idx="763">
                <c:v>0.20145351434071923</c:v>
              </c:pt>
              <c:pt idx="764">
                <c:v>0.20145351434071923</c:v>
              </c:pt>
              <c:pt idx="765">
                <c:v>0.19483971196633121</c:v>
              </c:pt>
              <c:pt idx="766">
                <c:v>0.19525300734660211</c:v>
              </c:pt>
              <c:pt idx="767">
                <c:v>0.18962677797350902</c:v>
              </c:pt>
              <c:pt idx="768">
                <c:v>0.20219815330152757</c:v>
              </c:pt>
              <c:pt idx="769">
                <c:v>0.20219815330152757</c:v>
              </c:pt>
              <c:pt idx="770">
                <c:v>0.19337641876170375</c:v>
              </c:pt>
              <c:pt idx="771">
                <c:v>0.19583435773083013</c:v>
              </c:pt>
              <c:pt idx="772">
                <c:v>0.19685790957103233</c:v>
              </c:pt>
              <c:pt idx="773">
                <c:v>0.19745709561899205</c:v>
              </c:pt>
              <c:pt idx="774">
                <c:v>0.19745709561899205</c:v>
              </c:pt>
              <c:pt idx="775">
                <c:v>0.20853073646069387</c:v>
              </c:pt>
              <c:pt idx="776">
                <c:v>0.22145851755190749</c:v>
              </c:pt>
              <c:pt idx="777">
                <c:v>0.22710227507728908</c:v>
              </c:pt>
              <c:pt idx="778">
                <c:v>0.22605919626041482</c:v>
              </c:pt>
              <c:pt idx="779">
                <c:v>0.22605919626041482</c:v>
              </c:pt>
              <c:pt idx="780">
                <c:v>0.22605919626041482</c:v>
              </c:pt>
              <c:pt idx="781">
                <c:v>0.22605919626041482</c:v>
              </c:pt>
              <c:pt idx="782">
                <c:v>0.24208961406237517</c:v>
              </c:pt>
              <c:pt idx="783">
                <c:v>0.24084573027279488</c:v>
              </c:pt>
              <c:pt idx="784">
                <c:v>0.24084573027279488</c:v>
              </c:pt>
              <c:pt idx="785">
                <c:v>0.22542218630488553</c:v>
              </c:pt>
              <c:pt idx="786">
                <c:v>0.210550932889779</c:v>
              </c:pt>
              <c:pt idx="787">
                <c:v>0.22250267265883483</c:v>
              </c:pt>
              <c:pt idx="788">
                <c:v>0.22882510794036071</c:v>
              </c:pt>
              <c:pt idx="789">
                <c:v>0.22882510794036071</c:v>
              </c:pt>
              <c:pt idx="790">
                <c:v>0.22882510794036071</c:v>
              </c:pt>
              <c:pt idx="791">
                <c:v>0.25120440700800128</c:v>
              </c:pt>
              <c:pt idx="792">
                <c:v>0.25426875854401332</c:v>
              </c:pt>
              <c:pt idx="793">
                <c:v>0.25784957554964216</c:v>
              </c:pt>
              <c:pt idx="794">
                <c:v>0.25784957554964216</c:v>
              </c:pt>
              <c:pt idx="795">
                <c:v>0.27816962423485392</c:v>
              </c:pt>
              <c:pt idx="796">
                <c:v>0.29110032668478225</c:v>
              </c:pt>
              <c:pt idx="797">
                <c:v>0.28636618800972924</c:v>
              </c:pt>
              <c:pt idx="798">
                <c:v>0.30210908261187308</c:v>
              </c:pt>
              <c:pt idx="799">
                <c:v>0.30210908261187308</c:v>
              </c:pt>
              <c:pt idx="800">
                <c:v>0.31507868525942362</c:v>
              </c:pt>
              <c:pt idx="801">
                <c:v>0.31122310677888998</c:v>
              </c:pt>
              <c:pt idx="802">
                <c:v>0.30846780424375009</c:v>
              </c:pt>
              <c:pt idx="803">
                <c:v>0.30427642326674631</c:v>
              </c:pt>
              <c:pt idx="804">
                <c:v>0.30427642326674631</c:v>
              </c:pt>
              <c:pt idx="805">
                <c:v>0.31771267453004182</c:v>
              </c:pt>
              <c:pt idx="806">
                <c:v>0.3254289054299293</c:v>
              </c:pt>
              <c:pt idx="807">
                <c:v>0.33059848030919659</c:v>
              </c:pt>
              <c:pt idx="808">
                <c:v>0.33187434528891702</c:v>
              </c:pt>
              <c:pt idx="809">
                <c:v>0.33187434528891702</c:v>
              </c:pt>
              <c:pt idx="810">
                <c:v>0.32726582503859647</c:v>
              </c:pt>
              <c:pt idx="811">
                <c:v>0.33178885710758133</c:v>
              </c:pt>
              <c:pt idx="812">
                <c:v>0.31596893088880185</c:v>
              </c:pt>
              <c:pt idx="813">
                <c:v>0.30907390929919232</c:v>
              </c:pt>
              <c:pt idx="814">
                <c:v>0.30907390929919232</c:v>
              </c:pt>
              <c:pt idx="815">
                <c:v>0.3149167804843398</c:v>
              </c:pt>
              <c:pt idx="816">
                <c:v>0.31612653050367467</c:v>
              </c:pt>
              <c:pt idx="817">
                <c:v>0.31859569364049434</c:v>
              </c:pt>
              <c:pt idx="818">
                <c:v>0.31859569364049434</c:v>
              </c:pt>
              <c:pt idx="819">
                <c:v>0.31859569364049434</c:v>
              </c:pt>
              <c:pt idx="820">
                <c:v>0.33957473934945637</c:v>
              </c:pt>
              <c:pt idx="821">
                <c:v>0.33435427132626461</c:v>
              </c:pt>
              <c:pt idx="822">
                <c:v>0.32858658668909047</c:v>
              </c:pt>
              <c:pt idx="823">
                <c:v>0.32769095960944816</c:v>
              </c:pt>
              <c:pt idx="824">
                <c:v>0.32769095960944816</c:v>
              </c:pt>
              <c:pt idx="825">
                <c:v>0.3311360103127039</c:v>
              </c:pt>
              <c:pt idx="826">
                <c:v>0.33857102199736988</c:v>
              </c:pt>
              <c:pt idx="827">
                <c:v>0.3443703803132403</c:v>
              </c:pt>
              <c:pt idx="828">
                <c:v>0.33956243889171045</c:v>
              </c:pt>
              <c:pt idx="829">
                <c:v>0.33956243889171045</c:v>
              </c:pt>
              <c:pt idx="830">
                <c:v>0.33956243889171045</c:v>
              </c:pt>
              <c:pt idx="831">
                <c:v>0.34635290659047757</c:v>
              </c:pt>
              <c:pt idx="832">
                <c:v>0.34072867604176826</c:v>
              </c:pt>
              <c:pt idx="833">
                <c:v>0.34485563337132641</c:v>
              </c:pt>
              <c:pt idx="834">
                <c:v>0.34485563337132641</c:v>
              </c:pt>
              <c:pt idx="835">
                <c:v>0.34497464030002045</c:v>
              </c:pt>
              <c:pt idx="836">
                <c:v>0.34356070268209948</c:v>
              </c:pt>
              <c:pt idx="837">
                <c:v>0.33411087601861245</c:v>
              </c:pt>
              <c:pt idx="838">
                <c:v>0.33266772481354434</c:v>
              </c:pt>
              <c:pt idx="839">
                <c:v>0.33266772481354434</c:v>
              </c:pt>
              <c:pt idx="840">
                <c:v>0.34211370758398552</c:v>
              </c:pt>
              <c:pt idx="841">
                <c:v>0.34696700694345473</c:v>
              </c:pt>
              <c:pt idx="842">
                <c:v>0.34216829086523415</c:v>
              </c:pt>
              <c:pt idx="843">
                <c:v>0.33922617512807474</c:v>
              </c:pt>
              <c:pt idx="844">
                <c:v>0.33922617512807474</c:v>
              </c:pt>
              <c:pt idx="845">
                <c:v>0.33447450830073322</c:v>
              </c:pt>
              <c:pt idx="846">
                <c:v>0.32864009368028624</c:v>
              </c:pt>
              <c:pt idx="847">
                <c:v>0.33017811216572146</c:v>
              </c:pt>
              <c:pt idx="848">
                <c:v>0.33589828628485119</c:v>
              </c:pt>
              <c:pt idx="849">
                <c:v>0.33589828628485119</c:v>
              </c:pt>
              <c:pt idx="850">
                <c:v>0.33369558181395775</c:v>
              </c:pt>
              <c:pt idx="851">
                <c:v>0.33276059326952789</c:v>
              </c:pt>
              <c:pt idx="852">
                <c:v>0.33038675868024092</c:v>
              </c:pt>
              <c:pt idx="853">
                <c:v>0.33189248846409258</c:v>
              </c:pt>
              <c:pt idx="854">
                <c:v>0.33189248846409258</c:v>
              </c:pt>
              <c:pt idx="855">
                <c:v>0.33003433519024128</c:v>
              </c:pt>
              <c:pt idx="856">
                <c:v>0.33273076465949325</c:v>
              </c:pt>
              <c:pt idx="857">
                <c:v>0.31042004064378759</c:v>
              </c:pt>
              <c:pt idx="858">
                <c:v>0.31042004064378759</c:v>
              </c:pt>
              <c:pt idx="859">
                <c:v>0.31042004064378759</c:v>
              </c:pt>
              <c:pt idx="860">
                <c:v>0.28763113633319981</c:v>
              </c:pt>
              <c:pt idx="861">
                <c:v>0.28763113633319981</c:v>
              </c:pt>
              <c:pt idx="862">
                <c:v>0.28763113633319981</c:v>
              </c:pt>
              <c:pt idx="863">
                <c:v>0.28763113633319981</c:v>
              </c:pt>
              <c:pt idx="864">
                <c:v>0.28763113633319981</c:v>
              </c:pt>
              <c:pt idx="865">
                <c:v>0.27104996553565508</c:v>
              </c:pt>
              <c:pt idx="866">
                <c:v>0.26335572170398858</c:v>
              </c:pt>
              <c:pt idx="867">
                <c:v>0.25177514824742309</c:v>
              </c:pt>
              <c:pt idx="868">
                <c:v>0.26784092986540387</c:v>
              </c:pt>
              <c:pt idx="869">
                <c:v>0.26784092986540387</c:v>
              </c:pt>
              <c:pt idx="870">
                <c:v>0.28136220804286971</c:v>
              </c:pt>
              <c:pt idx="871">
                <c:v>0.28253198157452952</c:v>
              </c:pt>
              <c:pt idx="872">
                <c:v>0.2818509974825576</c:v>
              </c:pt>
              <c:pt idx="873">
                <c:v>0.27212010535957099</c:v>
              </c:pt>
              <c:pt idx="874">
                <c:v>0.27212021298857603</c:v>
              </c:pt>
              <c:pt idx="875">
                <c:v>0.27153675615095918</c:v>
              </c:pt>
              <c:pt idx="876">
                <c:v>0.27264518114961001</c:v>
              </c:pt>
              <c:pt idx="877">
                <c:v>0.26829327919901891</c:v>
              </c:pt>
              <c:pt idx="878">
                <c:v>0.27000381160434417</c:v>
              </c:pt>
              <c:pt idx="879">
                <c:v>0.27000381160434417</c:v>
              </c:pt>
              <c:pt idx="880">
                <c:v>0.26796624077869269</c:v>
              </c:pt>
              <c:pt idx="881">
                <c:v>0.26684689912379222</c:v>
              </c:pt>
              <c:pt idx="882">
                <c:v>0.27359477648761343</c:v>
              </c:pt>
              <c:pt idx="883">
                <c:v>0.27708733770891381</c:v>
              </c:pt>
              <c:pt idx="884">
                <c:v>0.27708733770891381</c:v>
              </c:pt>
              <c:pt idx="885">
                <c:v>0.31457129137739437</c:v>
              </c:pt>
              <c:pt idx="886">
                <c:v>0.30819857797483108</c:v>
              </c:pt>
              <c:pt idx="887">
                <c:v>0.30447676697228698</c:v>
              </c:pt>
              <c:pt idx="888">
                <c:v>0.30108168687862524</c:v>
              </c:pt>
              <c:pt idx="889">
                <c:v>0.30108168687862524</c:v>
              </c:pt>
              <c:pt idx="890">
                <c:v>0.29718982204774025</c:v>
              </c:pt>
              <c:pt idx="891">
                <c:v>0.29421311127316963</c:v>
              </c:pt>
              <c:pt idx="892">
                <c:v>0.29575328233871079</c:v>
              </c:pt>
              <c:pt idx="893">
                <c:v>0.2908181849352296</c:v>
              </c:pt>
              <c:pt idx="894">
                <c:v>0.2908181849352296</c:v>
              </c:pt>
              <c:pt idx="895">
                <c:v>0.28162759041874308</c:v>
              </c:pt>
              <c:pt idx="896">
                <c:v>0.27702491288585196</c:v>
              </c:pt>
              <c:pt idx="897">
                <c:v>0.28228043721362028</c:v>
              </c:pt>
              <c:pt idx="898">
                <c:v>0.2741899648868058</c:v>
              </c:pt>
              <c:pt idx="899">
                <c:v>0.2741899648868058</c:v>
              </c:pt>
              <c:pt idx="900">
                <c:v>0.26578275577302768</c:v>
              </c:pt>
              <c:pt idx="901">
                <c:v>0.2698691215920237</c:v>
              </c:pt>
              <c:pt idx="902">
                <c:v>0.27371255337053291</c:v>
              </c:pt>
              <c:pt idx="903">
                <c:v>0.27240178584195784</c:v>
              </c:pt>
              <c:pt idx="904">
                <c:v>0.27240178584195784</c:v>
              </c:pt>
              <c:pt idx="905">
                <c:v>0.27397808950212821</c:v>
              </c:pt>
              <c:pt idx="906">
                <c:v>0.27126737612631824</c:v>
              </c:pt>
              <c:pt idx="907">
                <c:v>0.26915769386713007</c:v>
              </c:pt>
              <c:pt idx="908">
                <c:v>0.26889431031564048</c:v>
              </c:pt>
              <c:pt idx="909">
                <c:v>0.26889431031564048</c:v>
              </c:pt>
              <c:pt idx="910">
                <c:v>0.26889431031564048</c:v>
              </c:pt>
              <c:pt idx="911">
                <c:v>0.26889431031564048</c:v>
              </c:pt>
              <c:pt idx="912">
                <c:v>0.26216457612699484</c:v>
              </c:pt>
              <c:pt idx="913">
                <c:v>0.26921535226281534</c:v>
              </c:pt>
              <c:pt idx="914">
                <c:v>0.26921535226281534</c:v>
              </c:pt>
              <c:pt idx="915">
                <c:v>0.26663317867045278</c:v>
              </c:pt>
              <c:pt idx="916">
                <c:v>0.26590345401466187</c:v>
              </c:pt>
              <c:pt idx="917">
                <c:v>0.25417204619498412</c:v>
              </c:pt>
              <c:pt idx="918">
                <c:v>0.26439941554375013</c:v>
              </c:pt>
              <c:pt idx="919">
                <c:v>0.26439941554375013</c:v>
              </c:pt>
              <c:pt idx="920">
                <c:v>0.25412361314260856</c:v>
              </c:pt>
              <c:pt idx="921">
                <c:v>0.25223380156563313</c:v>
              </c:pt>
              <c:pt idx="922">
                <c:v>0.25604156201667849</c:v>
              </c:pt>
              <c:pt idx="923">
                <c:v>0.26036932431894289</c:v>
              </c:pt>
              <c:pt idx="924">
                <c:v>0.26036932431894289</c:v>
              </c:pt>
              <c:pt idx="925">
                <c:v>0.2718441138388914</c:v>
              </c:pt>
              <c:pt idx="926">
                <c:v>0.27954420038798733</c:v>
              </c:pt>
              <c:pt idx="927">
                <c:v>0.27519337472744887</c:v>
              </c:pt>
              <c:pt idx="928">
                <c:v>0.28081114753584169</c:v>
              </c:pt>
              <c:pt idx="929">
                <c:v>0.28081116291141384</c:v>
              </c:pt>
              <c:pt idx="930">
                <c:v>0.28956784340533259</c:v>
              </c:pt>
              <c:pt idx="931">
                <c:v>0.28699750900355059</c:v>
              </c:pt>
              <c:pt idx="932">
                <c:v>0.28747018484359121</c:v>
              </c:pt>
              <c:pt idx="933">
                <c:v>0.2849271882091502</c:v>
              </c:pt>
              <c:pt idx="934">
                <c:v>0.2849271882091502</c:v>
              </c:pt>
              <c:pt idx="935">
                <c:v>0.28574947380948101</c:v>
              </c:pt>
              <c:pt idx="936">
                <c:v>0.28833369235294382</c:v>
              </c:pt>
              <c:pt idx="937">
                <c:v>0.29171301248511838</c:v>
              </c:pt>
              <c:pt idx="938">
                <c:v>0.28995755265787526</c:v>
              </c:pt>
              <c:pt idx="939">
                <c:v>0.28995755265787526</c:v>
              </c:pt>
              <c:pt idx="940">
                <c:v>0.30038847920676814</c:v>
              </c:pt>
              <c:pt idx="941">
                <c:v>0.29886253054549616</c:v>
              </c:pt>
              <c:pt idx="942">
                <c:v>0.31892889766526555</c:v>
              </c:pt>
              <c:pt idx="943">
                <c:v>0.31173946461950153</c:v>
              </c:pt>
              <c:pt idx="944">
                <c:v>0.31173946461950153</c:v>
              </c:pt>
              <c:pt idx="945">
                <c:v>0.25896930159384723</c:v>
              </c:pt>
              <c:pt idx="946">
                <c:v>0.27117955085801082</c:v>
              </c:pt>
              <c:pt idx="947">
                <c:v>0.2772352045865949</c:v>
              </c:pt>
              <c:pt idx="948">
                <c:v>0.28169671899127624</c:v>
              </c:pt>
              <c:pt idx="949">
                <c:v>0.28169671899127624</c:v>
              </c:pt>
              <c:pt idx="950">
                <c:v>0.2782789138019286</c:v>
              </c:pt>
              <c:pt idx="951">
                <c:v>0.26730238507413251</c:v>
              </c:pt>
              <c:pt idx="952">
                <c:v>0.2880450159852137</c:v>
              </c:pt>
              <c:pt idx="953">
                <c:v>0.29121971800278068</c:v>
              </c:pt>
              <c:pt idx="954">
                <c:v>0.29121971800278068</c:v>
              </c:pt>
              <c:pt idx="955">
                <c:v>0.29093505465939029</c:v>
              </c:pt>
              <c:pt idx="956">
                <c:v>0.28708430410852204</c:v>
              </c:pt>
              <c:pt idx="957">
                <c:v>0.2890519160807421</c:v>
              </c:pt>
              <c:pt idx="958">
                <c:v>0.29399843753435473</c:v>
              </c:pt>
              <c:pt idx="959">
                <c:v>0.29399843753435473</c:v>
              </c:pt>
              <c:pt idx="960">
                <c:v>0.29499678881174951</c:v>
              </c:pt>
              <c:pt idx="961">
                <c:v>0.30060953380803879</c:v>
              </c:pt>
              <c:pt idx="962">
                <c:v>0.29519144355558269</c:v>
              </c:pt>
              <c:pt idx="963">
                <c:v>0.29845601579255776</c:v>
              </c:pt>
              <c:pt idx="964">
                <c:v>0.29845601579255776</c:v>
              </c:pt>
              <c:pt idx="965">
                <c:v>0.2929371540400163</c:v>
              </c:pt>
              <c:pt idx="966">
                <c:v>0.29572376124011979</c:v>
              </c:pt>
              <c:pt idx="967">
                <c:v>0.28999920508291832</c:v>
              </c:pt>
              <c:pt idx="968">
                <c:v>0.29287229987654961</c:v>
              </c:pt>
              <c:pt idx="969">
                <c:v>0.29287229987654961</c:v>
              </c:pt>
              <c:pt idx="970">
                <c:v>0.28891295165935471</c:v>
              </c:pt>
              <c:pt idx="971">
                <c:v>0.29521044776280037</c:v>
              </c:pt>
              <c:pt idx="972">
                <c:v>0.27994328873956142</c:v>
              </c:pt>
              <c:pt idx="973">
                <c:v>0.2824644366859308</c:v>
              </c:pt>
              <c:pt idx="974">
                <c:v>0.2824644366859308</c:v>
              </c:pt>
              <c:pt idx="975">
                <c:v>0.28612457626845011</c:v>
              </c:pt>
              <c:pt idx="976">
                <c:v>0.28649085314898626</c:v>
              </c:pt>
              <c:pt idx="977">
                <c:v>0.28654519042108006</c:v>
              </c:pt>
              <c:pt idx="978">
                <c:v>0.29545765621235387</c:v>
              </c:pt>
              <c:pt idx="979">
                <c:v>0.29545765621235387</c:v>
              </c:pt>
              <c:pt idx="980">
                <c:v>0.28956504505119529</c:v>
              </c:pt>
              <c:pt idx="981">
                <c:v>0.29164938836742649</c:v>
              </c:pt>
              <c:pt idx="982">
                <c:v>0.30007841541813174</c:v>
              </c:pt>
              <c:pt idx="983">
                <c:v>0.30011224167693373</c:v>
              </c:pt>
              <c:pt idx="984">
                <c:v>0.30011224167693373</c:v>
              </c:pt>
              <c:pt idx="985">
                <c:v>0.28909053951806496</c:v>
              </c:pt>
              <c:pt idx="986">
                <c:v>0.28955987885894197</c:v>
              </c:pt>
              <c:pt idx="987">
                <c:v>0.27378507994451873</c:v>
              </c:pt>
              <c:pt idx="988">
                <c:v>0.26411241511338801</c:v>
              </c:pt>
              <c:pt idx="989">
                <c:v>0.26411241511338801</c:v>
              </c:pt>
              <c:pt idx="990">
                <c:v>0.25909315182777881</c:v>
              </c:pt>
              <c:pt idx="991">
                <c:v>0.26659922940707337</c:v>
              </c:pt>
              <c:pt idx="992">
                <c:v>0.26486729420526967</c:v>
              </c:pt>
              <c:pt idx="993">
                <c:v>0.26726170131013705</c:v>
              </c:pt>
              <c:pt idx="994">
                <c:v>0.26726170131013705</c:v>
              </c:pt>
              <c:pt idx="995">
                <c:v>0.26220564428029491</c:v>
              </c:pt>
              <c:pt idx="996">
                <c:v>0.26839277452661303</c:v>
              </c:pt>
              <c:pt idx="997">
                <c:v>0.27067267974543574</c:v>
              </c:pt>
              <c:pt idx="998">
                <c:v>0.26846376354338064</c:v>
              </c:pt>
              <c:pt idx="999">
                <c:v>0.26846376354338064</c:v>
              </c:pt>
              <c:pt idx="1000">
                <c:v>0.25965440633916392</c:v>
              </c:pt>
              <c:pt idx="1001">
                <c:v>0.25726608796088102</c:v>
              </c:pt>
              <c:pt idx="1002">
                <c:v>0.24982935421213037</c:v>
              </c:pt>
              <c:pt idx="1003">
                <c:v>0.24548009685995464</c:v>
              </c:pt>
              <c:pt idx="1004">
                <c:v>0.24548009685995464</c:v>
              </c:pt>
              <c:pt idx="1005">
                <c:v>0.26696107812282088</c:v>
              </c:pt>
              <c:pt idx="1006">
                <c:v>0.26477860790491992</c:v>
              </c:pt>
              <c:pt idx="1007">
                <c:v>0.26635923210087364</c:v>
              </c:pt>
              <c:pt idx="1008">
                <c:v>0.27077451216000181</c:v>
              </c:pt>
              <c:pt idx="1009">
                <c:v>0.27077451216000181</c:v>
              </c:pt>
              <c:pt idx="1010">
                <c:v>0.27088959831778947</c:v>
              </c:pt>
              <c:pt idx="1011">
                <c:v>0.27351520790156814</c:v>
              </c:pt>
              <c:pt idx="1012">
                <c:v>0.2798011261991602</c:v>
              </c:pt>
              <c:pt idx="1013">
                <c:v>0.2777728575946794</c:v>
              </c:pt>
              <c:pt idx="1014">
                <c:v>0.2777728575946794</c:v>
              </c:pt>
              <c:pt idx="1015">
                <c:v>0.29082871720217485</c:v>
              </c:pt>
              <c:pt idx="1016">
                <c:v>0.29213376501789812</c:v>
              </c:pt>
              <c:pt idx="1017">
                <c:v>0.30153282154203764</c:v>
              </c:pt>
              <c:pt idx="1018">
                <c:v>0.30319290669503163</c:v>
              </c:pt>
              <c:pt idx="1019">
                <c:v>0.30319290669503163</c:v>
              </c:pt>
              <c:pt idx="1020">
                <c:v>0.31275987984297848</c:v>
              </c:pt>
              <c:pt idx="1021">
                <c:v>0.31539668284330613</c:v>
              </c:pt>
              <c:pt idx="1022">
                <c:v>0.31475478345582286</c:v>
              </c:pt>
              <c:pt idx="1023">
                <c:v>0.30764953166775921</c:v>
              </c:pt>
              <c:pt idx="1024">
                <c:v>0.30764953166775921</c:v>
              </c:pt>
              <c:pt idx="1025">
                <c:v>0.29523555607217489</c:v>
              </c:pt>
              <c:pt idx="1026">
                <c:v>0.29699021636966449</c:v>
              </c:pt>
              <c:pt idx="1027">
                <c:v>0.29201421994417753</c:v>
              </c:pt>
              <c:pt idx="1028">
                <c:v>0.29501625428613298</c:v>
              </c:pt>
              <c:pt idx="1029">
                <c:v>0.29501625428613298</c:v>
              </c:pt>
              <c:pt idx="1030">
                <c:v>0.29425153482805411</c:v>
              </c:pt>
              <c:pt idx="1031">
                <c:v>0.29489675533912885</c:v>
              </c:pt>
              <c:pt idx="1032">
                <c:v>0.30054966132995919</c:v>
              </c:pt>
              <c:pt idx="1033">
                <c:v>0.3031676446299354</c:v>
              </c:pt>
              <c:pt idx="1034">
                <c:v>0.3031676446299354</c:v>
              </c:pt>
              <c:pt idx="1035">
                <c:v>0.30608917247594225</c:v>
              </c:pt>
              <c:pt idx="1036">
                <c:v>0.30460827424116554</c:v>
              </c:pt>
              <c:pt idx="1037">
                <c:v>0.30675462724000946</c:v>
              </c:pt>
              <c:pt idx="1038">
                <c:v>0.30869996000813682</c:v>
              </c:pt>
              <c:pt idx="1039">
                <c:v>0.30869996000813682</c:v>
              </c:pt>
              <c:pt idx="1040">
                <c:v>0.3007501280400775</c:v>
              </c:pt>
              <c:pt idx="1041">
                <c:v>0.29888404097097987</c:v>
              </c:pt>
              <c:pt idx="1042">
                <c:v>0.30154058620598989</c:v>
              </c:pt>
              <c:pt idx="1043">
                <c:v>0.30161826359665689</c:v>
              </c:pt>
              <c:pt idx="1044">
                <c:v>0.30161826359665689</c:v>
              </c:pt>
              <c:pt idx="1045">
                <c:v>0.30446775688698779</c:v>
              </c:pt>
              <c:pt idx="1046">
                <c:v>0.3079454499299874</c:v>
              </c:pt>
              <c:pt idx="1047">
                <c:v>0.31287987080829227</c:v>
              </c:pt>
              <c:pt idx="1048">
                <c:v>0.31228654285333413</c:v>
              </c:pt>
              <c:pt idx="1049">
                <c:v>0.31228654285333413</c:v>
              </c:pt>
              <c:pt idx="1050">
                <c:v>0.31548793686421051</c:v>
              </c:pt>
              <c:pt idx="1051">
                <c:v>0.31724619504559093</c:v>
              </c:pt>
              <c:pt idx="1052">
                <c:v>0.31724619504559093</c:v>
              </c:pt>
              <c:pt idx="1053">
                <c:v>0.31724619504559093</c:v>
              </c:pt>
              <c:pt idx="1054">
                <c:v>0.31724619504559093</c:v>
              </c:pt>
              <c:pt idx="1055">
                <c:v>0.32051604110382459</c:v>
              </c:pt>
              <c:pt idx="1056">
                <c:v>0.32991243765397682</c:v>
              </c:pt>
              <c:pt idx="1057">
                <c:v>0.33651687630490579</c:v>
              </c:pt>
              <c:pt idx="1058">
                <c:v>0.34476996068312449</c:v>
              </c:pt>
              <c:pt idx="1059">
                <c:v>0.34476996068312449</c:v>
              </c:pt>
              <c:pt idx="1060">
                <c:v>0.32957445182625666</c:v>
              </c:pt>
              <c:pt idx="1061">
                <c:v>0.33953886813955414</c:v>
              </c:pt>
              <c:pt idx="1062">
                <c:v>0.34496021801331311</c:v>
              </c:pt>
              <c:pt idx="1063">
                <c:v>0.34586734602094804</c:v>
              </c:pt>
              <c:pt idx="1064">
                <c:v>0.34586734602094804</c:v>
              </c:pt>
              <c:pt idx="1065">
                <c:v>0.35414667650088272</c:v>
              </c:pt>
              <c:pt idx="1066">
                <c:v>0.36197906984861072</c:v>
              </c:pt>
              <c:pt idx="1067">
                <c:v>0.3752326439388034</c:v>
              </c:pt>
              <c:pt idx="1068">
                <c:v>0.37683293349157876</c:v>
              </c:pt>
              <c:pt idx="1069">
                <c:v>0.37683293349157876</c:v>
              </c:pt>
              <c:pt idx="1070">
                <c:v>0.41524777042671679</c:v>
              </c:pt>
              <c:pt idx="1071">
                <c:v>0.40594024468378054</c:v>
              </c:pt>
              <c:pt idx="1072">
                <c:v>0.39249186209403297</c:v>
              </c:pt>
              <c:pt idx="1073">
                <c:v>0.39249186209403297</c:v>
              </c:pt>
              <c:pt idx="1074">
                <c:v>0.39249186209403297</c:v>
              </c:pt>
              <c:pt idx="1075">
                <c:v>0.41677756298103441</c:v>
              </c:pt>
              <c:pt idx="1076">
                <c:v>0.42406953571768491</c:v>
              </c:pt>
              <c:pt idx="1077">
                <c:v>0.42284594768338568</c:v>
              </c:pt>
              <c:pt idx="1078">
                <c:v>0.41654267036479919</c:v>
              </c:pt>
              <c:pt idx="1079">
                <c:v>0.41654267036479919</c:v>
              </c:pt>
              <c:pt idx="1080">
                <c:v>0.42678819826431336</c:v>
              </c:pt>
              <c:pt idx="1081">
                <c:v>0.42848825990498218</c:v>
              </c:pt>
              <c:pt idx="1082">
                <c:v>0.43394718767715545</c:v>
              </c:pt>
              <c:pt idx="1083">
                <c:v>0.43967737129377604</c:v>
              </c:pt>
              <c:pt idx="1084">
                <c:v>0.43967737129377604</c:v>
              </c:pt>
              <c:pt idx="1085">
                <c:v>0.43870912538671503</c:v>
              </c:pt>
              <c:pt idx="1086">
                <c:v>0.44979698863268558</c:v>
              </c:pt>
              <c:pt idx="1087">
                <c:v>0.45438711969867573</c:v>
              </c:pt>
              <c:pt idx="1088">
                <c:v>0.46742134587611006</c:v>
              </c:pt>
              <c:pt idx="1089">
                <c:v>0.46742134587611006</c:v>
              </c:pt>
              <c:pt idx="1090">
                <c:v>0.45975434755835143</c:v>
              </c:pt>
              <c:pt idx="1091">
                <c:v>0.45975434755835143</c:v>
              </c:pt>
              <c:pt idx="1092">
                <c:v>0.45975434755835143</c:v>
              </c:pt>
              <c:pt idx="1093">
                <c:v>0.45975434755835143</c:v>
              </c:pt>
              <c:pt idx="1094">
                <c:v>0.45975434755835143</c:v>
              </c:pt>
              <c:pt idx="1095">
                <c:v>0.47656695146839012</c:v>
              </c:pt>
              <c:pt idx="1096">
                <c:v>0.47430060750423242</c:v>
              </c:pt>
              <c:pt idx="1097">
                <c:v>0.4689272447912558</c:v>
              </c:pt>
              <c:pt idx="1098">
                <c:v>0.46296462864994958</c:v>
              </c:pt>
              <c:pt idx="1099">
                <c:v>0.46296462864994958</c:v>
              </c:pt>
              <c:pt idx="1100">
                <c:v>0.45618237150672769</c:v>
              </c:pt>
              <c:pt idx="1101">
                <c:v>0.4427687530856852</c:v>
              </c:pt>
              <c:pt idx="1102">
                <c:v>0.44204846903121431</c:v>
              </c:pt>
              <c:pt idx="1103">
                <c:v>0.4341109836476178</c:v>
              </c:pt>
              <c:pt idx="1104">
                <c:v>0.4341109836476178</c:v>
              </c:pt>
              <c:pt idx="1105">
                <c:v>0.42341084620537806</c:v>
              </c:pt>
              <c:pt idx="1106">
                <c:v>0.43320843756049343</c:v>
              </c:pt>
              <c:pt idx="1107">
                <c:v>0.4376819141603332</c:v>
              </c:pt>
              <c:pt idx="1108">
                <c:v>0.45004927102105952</c:v>
              </c:pt>
              <c:pt idx="1109">
                <c:v>0.45004927102105952</c:v>
              </c:pt>
              <c:pt idx="1110">
                <c:v>0.46880016568716587</c:v>
              </c:pt>
              <c:pt idx="1111">
                <c:v>0.47840191837939017</c:v>
              </c:pt>
              <c:pt idx="1112">
                <c:v>0.46923970716915275</c:v>
              </c:pt>
              <c:pt idx="1113">
                <c:v>0.46756550724089507</c:v>
              </c:pt>
              <c:pt idx="1114">
                <c:v>0.46756550724089507</c:v>
              </c:pt>
              <c:pt idx="1115">
                <c:v>0.46756550724089507</c:v>
              </c:pt>
              <c:pt idx="1116">
                <c:v>0.46756550724089507</c:v>
              </c:pt>
              <c:pt idx="1117">
                <c:v>0.4610129303949384</c:v>
              </c:pt>
              <c:pt idx="1118">
                <c:v>0.45972190510104594</c:v>
              </c:pt>
              <c:pt idx="1119">
                <c:v>0.45972190510104594</c:v>
              </c:pt>
              <c:pt idx="1120">
                <c:v>0.35321400966785244</c:v>
              </c:pt>
              <c:pt idx="1121">
                <c:v>0.40213194608770864</c:v>
              </c:pt>
              <c:pt idx="1122">
                <c:v>0.3933954229689216</c:v>
              </c:pt>
              <c:pt idx="1123">
                <c:v>0.41810456711383437</c:v>
              </c:pt>
              <c:pt idx="1124">
                <c:v>0.41810456711383437</c:v>
              </c:pt>
              <c:pt idx="1125">
                <c:v>0.41189786376412774</c:v>
              </c:pt>
              <c:pt idx="1126">
                <c:v>0.40847455411993838</c:v>
              </c:pt>
              <c:pt idx="1127">
                <c:v>0.41033287652508377</c:v>
              </c:pt>
              <c:pt idx="1128">
                <c:v>0.42150750412488169</c:v>
              </c:pt>
              <c:pt idx="1129">
                <c:v>0.42150750412488169</c:v>
              </c:pt>
              <c:pt idx="1130">
                <c:v>0.41883682873903538</c:v>
              </c:pt>
              <c:pt idx="1131">
                <c:v>0.40792435464495269</c:v>
              </c:pt>
              <c:pt idx="1132">
                <c:v>0.41182618284661188</c:v>
              </c:pt>
              <c:pt idx="1133">
                <c:v>0.4147036750538875</c:v>
              </c:pt>
              <c:pt idx="1134">
                <c:v>0.4147036750538875</c:v>
              </c:pt>
              <c:pt idx="1135">
                <c:v>0.40982986468112692</c:v>
              </c:pt>
              <c:pt idx="1136">
                <c:v>0.41199160862772555</c:v>
              </c:pt>
              <c:pt idx="1137">
                <c:v>0.4303969834357424</c:v>
              </c:pt>
              <c:pt idx="1138">
                <c:v>0.43366275496734774</c:v>
              </c:pt>
              <c:pt idx="1139">
                <c:v>0.43366275496734774</c:v>
              </c:pt>
              <c:pt idx="1140">
                <c:v>0.4405703691505749</c:v>
              </c:pt>
              <c:pt idx="1141">
                <c:v>0.44317226960204792</c:v>
              </c:pt>
              <c:pt idx="1142">
                <c:v>0.4452783539773455</c:v>
              </c:pt>
              <c:pt idx="1143">
                <c:v>0.44295907191816264</c:v>
              </c:pt>
              <c:pt idx="1144">
                <c:v>0.44295907191816264</c:v>
              </c:pt>
              <c:pt idx="1145">
                <c:v>0.45275083593142074</c:v>
              </c:pt>
              <c:pt idx="1146">
                <c:v>0.45496842395618708</c:v>
              </c:pt>
              <c:pt idx="1147">
                <c:v>0.45446132221002955</c:v>
              </c:pt>
              <c:pt idx="1148">
                <c:v>0.45266307216540169</c:v>
              </c:pt>
              <c:pt idx="1149">
                <c:v>0.45266307216540169</c:v>
              </c:pt>
              <c:pt idx="1150">
                <c:v>0.44430555690091822</c:v>
              </c:pt>
              <c:pt idx="1151">
                <c:v>0.44014263610802451</c:v>
              </c:pt>
              <c:pt idx="1152">
                <c:v>0.44670034839509021</c:v>
              </c:pt>
              <c:pt idx="1153">
                <c:v>0.44570561037715817</c:v>
              </c:pt>
              <c:pt idx="1154">
                <c:v>0.44570561037715817</c:v>
              </c:pt>
              <c:pt idx="1155">
                <c:v>0.44387524076224105</c:v>
              </c:pt>
              <c:pt idx="1156">
                <c:v>0.45090905764194389</c:v>
              </c:pt>
              <c:pt idx="1157">
                <c:v>0.46394731221929009</c:v>
              </c:pt>
              <c:pt idx="1158">
                <c:v>0.45743362019538369</c:v>
              </c:pt>
              <c:pt idx="1159">
                <c:v>0.45743362019538369</c:v>
              </c:pt>
              <c:pt idx="1160">
                <c:v>0.46162635422273945</c:v>
              </c:pt>
              <c:pt idx="1161">
                <c:v>0.45730368123486764</c:v>
              </c:pt>
              <c:pt idx="1162">
                <c:v>0.46176950079976042</c:v>
              </c:pt>
              <c:pt idx="1163">
                <c:v>0.46176950079976042</c:v>
              </c:pt>
              <c:pt idx="1164">
                <c:v>0.46176950079976042</c:v>
              </c:pt>
              <c:pt idx="1165">
                <c:v>0.46176950079976042</c:v>
              </c:pt>
              <c:pt idx="1166">
                <c:v>0.47478670621878849</c:v>
              </c:pt>
              <c:pt idx="1167">
                <c:v>0.48601750078376971</c:v>
              </c:pt>
              <c:pt idx="1168">
                <c:v>0.46711274276683112</c:v>
              </c:pt>
              <c:pt idx="1169">
                <c:v>0.46711274276683112</c:v>
              </c:pt>
              <c:pt idx="1170">
                <c:v>0.43219026717055486</c:v>
              </c:pt>
              <c:pt idx="1171">
                <c:v>0.43613806833304047</c:v>
              </c:pt>
              <c:pt idx="1172">
                <c:v>0.41745471855553262</c:v>
              </c:pt>
              <c:pt idx="1173">
                <c:v>0.43472268541133419</c:v>
              </c:pt>
              <c:pt idx="1174">
                <c:v>0.43472268541133419</c:v>
              </c:pt>
              <c:pt idx="1175">
                <c:v>0.44394661416831305</c:v>
              </c:pt>
              <c:pt idx="1176">
                <c:v>0.47918332033328714</c:v>
              </c:pt>
              <c:pt idx="1177">
                <c:v>0.4884331261782493</c:v>
              </c:pt>
              <c:pt idx="1178">
                <c:v>0.4884331261782493</c:v>
              </c:pt>
              <c:pt idx="1179">
                <c:v>0.4884331261782493</c:v>
              </c:pt>
              <c:pt idx="1180">
                <c:v>0.53911085833670436</c:v>
              </c:pt>
              <c:pt idx="1181">
                <c:v>0.53239357836152679</c:v>
              </c:pt>
              <c:pt idx="1182">
                <c:v>0.52284370284984694</c:v>
              </c:pt>
              <c:pt idx="1183">
                <c:v>0.52815880751982336</c:v>
              </c:pt>
              <c:pt idx="1184">
                <c:v>0.52815880751982336</c:v>
              </c:pt>
              <c:pt idx="1185">
                <c:v>0.5417080538630894</c:v>
              </c:pt>
              <c:pt idx="1186">
                <c:v>0.54506566368734211</c:v>
              </c:pt>
              <c:pt idx="1187">
                <c:v>0.55688655733712311</c:v>
              </c:pt>
              <c:pt idx="1188">
                <c:v>0.57621697269436778</c:v>
              </c:pt>
              <c:pt idx="1189">
                <c:v>0.57621697269436778</c:v>
              </c:pt>
              <c:pt idx="1190">
                <c:v>0.58459727455682597</c:v>
              </c:pt>
              <c:pt idx="1191">
                <c:v>0.58008609705399428</c:v>
              </c:pt>
              <c:pt idx="1192">
                <c:v>0.5568228717171424</c:v>
              </c:pt>
              <c:pt idx="1193">
                <c:v>0.57524495977212164</c:v>
              </c:pt>
              <c:pt idx="1194">
                <c:v>0.57524495977212164</c:v>
              </c:pt>
              <c:pt idx="1195">
                <c:v>0.57320122334202517</c:v>
              </c:pt>
              <c:pt idx="1196">
                <c:v>0.56699991681815454</c:v>
              </c:pt>
              <c:pt idx="1197">
                <c:v>0.57066196297162453</c:v>
              </c:pt>
              <c:pt idx="1198">
                <c:v>0.56458083191993391</c:v>
              </c:pt>
              <c:pt idx="1199">
                <c:v>0.56458083191993391</c:v>
              </c:pt>
              <c:pt idx="1200">
                <c:v>0.55129155575113287</c:v>
              </c:pt>
              <c:pt idx="1201">
                <c:v>0.56183629228532195</c:v>
              </c:pt>
              <c:pt idx="1202">
                <c:v>0.56848278312617051</c:v>
              </c:pt>
              <c:pt idx="1203">
                <c:v>0.57740548904851807</c:v>
              </c:pt>
              <c:pt idx="1204">
                <c:v>0.57740548904851807</c:v>
              </c:pt>
              <c:pt idx="1205">
                <c:v>0.5601275588219421</c:v>
              </c:pt>
              <c:pt idx="1206">
                <c:v>0.56970308078802279</c:v>
              </c:pt>
              <c:pt idx="1207">
                <c:v>0.56430823840070676</c:v>
              </c:pt>
              <c:pt idx="1208">
                <c:v>0.57413633489103244</c:v>
              </c:pt>
              <c:pt idx="1209">
                <c:v>0.57413633489103244</c:v>
              </c:pt>
              <c:pt idx="1210">
                <c:v>0.58460522372764445</c:v>
              </c:pt>
              <c:pt idx="1211">
                <c:v>0.57355306256028182</c:v>
              </c:pt>
              <c:pt idx="1212">
                <c:v>0.58157213072988001</c:v>
              </c:pt>
              <c:pt idx="1213">
                <c:v>0.58608183217778209</c:v>
              </c:pt>
              <c:pt idx="1214">
                <c:v>0.58608183217778209</c:v>
              </c:pt>
              <c:pt idx="1215">
                <c:v>0.57858860857683236</c:v>
              </c:pt>
              <c:pt idx="1216">
                <c:v>0.5786947922783261</c:v>
              </c:pt>
              <c:pt idx="1217">
                <c:v>0.57145832535725538</c:v>
              </c:pt>
              <c:pt idx="1218">
                <c:v>0.56577886575326541</c:v>
              </c:pt>
              <c:pt idx="1219">
                <c:v>0.56577886575326541</c:v>
              </c:pt>
              <c:pt idx="1220">
                <c:v>0.55725120440700815</c:v>
              </c:pt>
              <c:pt idx="1221">
                <c:v>0.5426619082345876</c:v>
              </c:pt>
              <c:pt idx="1222">
                <c:v>0.53750389578560176</c:v>
              </c:pt>
              <c:pt idx="1223">
                <c:v>0.5285208407424371</c:v>
              </c:pt>
              <c:pt idx="1224">
                <c:v>0.5285208407424371</c:v>
              </c:pt>
              <c:pt idx="1225">
                <c:v>0.53052981300382873</c:v>
              </c:pt>
              <c:pt idx="1226">
                <c:v>0.53606943177881683</c:v>
              </c:pt>
              <c:pt idx="1227">
                <c:v>0.52690594439608818</c:v>
              </c:pt>
              <c:pt idx="1228">
                <c:v>0.52690594439608818</c:v>
              </c:pt>
              <c:pt idx="1229">
                <c:v>0.52690594439608818</c:v>
              </c:pt>
              <c:pt idx="1230">
                <c:v>0.5611050761990295</c:v>
              </c:pt>
              <c:pt idx="1231">
                <c:v>0.57724090892387436</c:v>
              </c:pt>
              <c:pt idx="1232">
                <c:v>0.57990989299678031</c:v>
              </c:pt>
              <c:pt idx="1233">
                <c:v>0.5737548208184633</c:v>
              </c:pt>
              <c:pt idx="1234">
                <c:v>0.5737548208184633</c:v>
              </c:pt>
              <c:pt idx="1235">
                <c:v>0.59262167804997157</c:v>
              </c:pt>
              <c:pt idx="1236">
                <c:v>0.59530726774083487</c:v>
              </c:pt>
              <c:pt idx="1237">
                <c:v>0.59431282185877432</c:v>
              </c:pt>
              <c:pt idx="1238">
                <c:v>0.59615143278038163</c:v>
              </c:pt>
              <c:pt idx="1239">
                <c:v>0.59615143278038163</c:v>
              </c:pt>
              <c:pt idx="1240">
                <c:v>0.59743397075842952</c:v>
              </c:pt>
              <c:pt idx="1241">
                <c:v>0.61298094981982154</c:v>
              </c:pt>
              <c:pt idx="1242">
                <c:v>0.59143148575845328</c:v>
              </c:pt>
              <c:pt idx="1243">
                <c:v>0.57934608614041316</c:v>
              </c:pt>
              <c:pt idx="1244">
                <c:v>0.57934608614041316</c:v>
              </c:pt>
              <c:pt idx="1245">
                <c:v>0.5799495773485841</c:v>
              </c:pt>
              <c:pt idx="1246">
                <c:v>0.57730205757444497</c:v>
              </c:pt>
              <c:pt idx="1247">
                <c:v>0.57071496256893828</c:v>
              </c:pt>
              <c:pt idx="1248">
                <c:v>0.56357150248400045</c:v>
              </c:pt>
              <c:pt idx="1249">
                <c:v>0.56357150248400045</c:v>
              </c:pt>
              <c:pt idx="1250">
                <c:v>0.55977993251046354</c:v>
              </c:pt>
              <c:pt idx="1251">
                <c:v>0.56942971849018664</c:v>
              </c:pt>
              <c:pt idx="1252">
                <c:v>0.5636437984244036</c:v>
              </c:pt>
              <c:pt idx="1253">
                <c:v>0.55498539858787677</c:v>
              </c:pt>
              <c:pt idx="1254">
                <c:v>0.55498539858787677</c:v>
              </c:pt>
              <c:pt idx="1255">
                <c:v>0.56162804553567969</c:v>
              </c:pt>
              <c:pt idx="1256">
                <c:v>0.57108442219291655</c:v>
              </c:pt>
              <c:pt idx="1257">
                <c:v>0.55862647246088959</c:v>
              </c:pt>
              <c:pt idx="1258">
                <c:v>0.56486795535487366</c:v>
              </c:pt>
              <c:pt idx="1259">
                <c:v>0.56486795535487366</c:v>
              </c:pt>
              <c:pt idx="1260">
                <c:v>0.56750589614754277</c:v>
              </c:pt>
              <c:pt idx="1261">
                <c:v>0.56848648863906659</c:v>
              </c:pt>
              <c:pt idx="1262">
                <c:v>0.56446170198666223</c:v>
              </c:pt>
              <c:pt idx="1263">
                <c:v>0.56819930370183824</c:v>
              </c:pt>
              <c:pt idx="1264">
                <c:v>0.56819930370183824</c:v>
              </c:pt>
              <c:pt idx="1265">
                <c:v>0.55813711412503086</c:v>
              </c:pt>
              <c:pt idx="1266">
                <c:v>0.56442990530338855</c:v>
              </c:pt>
              <c:pt idx="1267">
                <c:v>0.57765701803385494</c:v>
              </c:pt>
              <c:pt idx="1268">
                <c:v>0.58240593263377538</c:v>
              </c:pt>
              <c:pt idx="1269">
                <c:v>0.58240593263377538</c:v>
              </c:pt>
              <c:pt idx="1270">
                <c:v>0.57287561484991212</c:v>
              </c:pt>
              <c:pt idx="1271">
                <c:v>0.56609561791580121</c:v>
              </c:pt>
              <c:pt idx="1272">
                <c:v>0.56105190747042166</c:v>
              </c:pt>
              <c:pt idx="1273">
                <c:v>0.55731189179041318</c:v>
              </c:pt>
              <c:pt idx="1274">
                <c:v>0.55731189179041318</c:v>
              </c:pt>
              <c:pt idx="1275">
                <c:v>0.55074341660281956</c:v>
              </c:pt>
              <c:pt idx="1276">
                <c:v>0.55948848853974043</c:v>
              </c:pt>
              <c:pt idx="1277">
                <c:v>0.55202778427395693</c:v>
              </c:pt>
              <c:pt idx="1278">
                <c:v>0.55367206333874708</c:v>
              </c:pt>
              <c:pt idx="1279">
                <c:v>0.55367206333874708</c:v>
              </c:pt>
              <c:pt idx="1280">
                <c:v>0.55041680869851484</c:v>
              </c:pt>
              <c:pt idx="1281">
                <c:v>0.54031516540348656</c:v>
              </c:pt>
              <c:pt idx="1282">
                <c:v>0.54619527622446062</c:v>
              </c:pt>
              <c:pt idx="1283">
                <c:v>0.54707694228456094</c:v>
              </c:pt>
              <c:pt idx="1284">
                <c:v>0.54707694228456094</c:v>
              </c:pt>
              <c:pt idx="1285">
                <c:v>0.54589477604172187</c:v>
              </c:pt>
              <c:pt idx="1286">
                <c:v>0.55292125877349374</c:v>
              </c:pt>
              <c:pt idx="1287">
                <c:v>0.5533021885743199</c:v>
              </c:pt>
              <c:pt idx="1288">
                <c:v>0.55083696158397899</c:v>
              </c:pt>
              <c:pt idx="1289">
                <c:v>0.55083696158397899</c:v>
              </c:pt>
              <c:pt idx="1290">
                <c:v>0.5465846933411318</c:v>
              </c:pt>
              <c:pt idx="1291">
                <c:v>0.5448961326284556</c:v>
              </c:pt>
              <c:pt idx="1292">
                <c:v>0.55547015962765278</c:v>
              </c:pt>
              <c:pt idx="1293">
                <c:v>0.56645794327428645</c:v>
              </c:pt>
              <c:pt idx="1294">
                <c:v>0.56645794327428645</c:v>
              </c:pt>
              <c:pt idx="1295">
                <c:v>0.58544557562528987</c:v>
              </c:pt>
              <c:pt idx="1296">
                <c:v>0.59733515195601106</c:v>
              </c:pt>
              <c:pt idx="1297">
                <c:v>0.59757270454623401</c:v>
              </c:pt>
              <c:pt idx="1298">
                <c:v>0.60633390545837451</c:v>
              </c:pt>
              <c:pt idx="1299">
                <c:v>0.60633390545837451</c:v>
              </c:pt>
              <c:pt idx="1300">
                <c:v>0.59166774680061263</c:v>
              </c:pt>
              <c:pt idx="1301">
                <c:v>0.57822800528243157</c:v>
              </c:pt>
              <c:pt idx="1302">
                <c:v>0.5667079654535494</c:v>
              </c:pt>
              <c:pt idx="1303">
                <c:v>0.57002466088022397</c:v>
              </c:pt>
              <c:pt idx="1304">
                <c:v>0.57002466088022397</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-2.7726665490390712E-4</c:v>
              </c:pt>
              <c:pt idx="2">
                <c:v>-2.4197817155244827E-3</c:v>
              </c:pt>
              <c:pt idx="3">
                <c:v>6.8056360749113587E-4</c:v>
              </c:pt>
              <c:pt idx="4">
                <c:v>6.8056360749113587E-4</c:v>
              </c:pt>
              <c:pt idx="5">
                <c:v>2.293751417840717E-3</c:v>
              </c:pt>
              <c:pt idx="6">
                <c:v>-3.5414513649082435E-3</c:v>
              </c:pt>
              <c:pt idx="7">
                <c:v>7.5618178610126208E-4</c:v>
              </c:pt>
              <c:pt idx="8">
                <c:v>-1.0473117737504145E-2</c:v>
              </c:pt>
              <c:pt idx="9">
                <c:v>-1.0473117737504145E-2</c:v>
              </c:pt>
              <c:pt idx="10">
                <c:v>-5.0160058478058156E-3</c:v>
              </c:pt>
              <c:pt idx="11">
                <c:v>1.2287954024147396E-2</c:v>
              </c:pt>
              <c:pt idx="12">
                <c:v>1.1191490434300455E-2</c:v>
              </c:pt>
              <c:pt idx="13">
                <c:v>2.1475562725279174E-2</c:v>
              </c:pt>
              <c:pt idx="14">
                <c:v>2.1475562725279174E-2</c:v>
              </c:pt>
              <c:pt idx="15">
                <c:v>3.5187659113250724E-2</c:v>
              </c:pt>
              <c:pt idx="16">
                <c:v>3.3750913719658104E-2</c:v>
              </c:pt>
              <c:pt idx="17">
                <c:v>3.6372343911476257E-2</c:v>
              </c:pt>
              <c:pt idx="18">
                <c:v>3.5477528797922986E-2</c:v>
              </c:pt>
              <c:pt idx="19">
                <c:v>3.5477528797922986E-2</c:v>
              </c:pt>
              <c:pt idx="20">
                <c:v>3.1583192599500931E-2</c:v>
              </c:pt>
              <c:pt idx="21">
                <c:v>2.2975323267713677E-2</c:v>
              </c:pt>
              <c:pt idx="22">
                <c:v>2.3618077785899638E-2</c:v>
              </c:pt>
              <c:pt idx="23">
                <c:v>1.6333526579789703E-2</c:v>
              </c:pt>
              <c:pt idx="24">
                <c:v>1.6333526579789703E-2</c:v>
              </c:pt>
              <c:pt idx="25">
                <c:v>7.1459178786579258E-3</c:v>
              </c:pt>
              <c:pt idx="26">
                <c:v>2.4071786857560173E-3</c:v>
              </c:pt>
              <c:pt idx="27">
                <c:v>5.4571118896982185E-3</c:v>
              </c:pt>
              <c:pt idx="28">
                <c:v>1.1342726791507829E-4</c:v>
              </c:pt>
              <c:pt idx="29">
                <c:v>1.1342726791507829E-4</c:v>
              </c:pt>
              <c:pt idx="30">
                <c:v>-1.2540014619514595E-2</c:v>
              </c:pt>
              <c:pt idx="31">
                <c:v>-9.85556927885467E-3</c:v>
              </c:pt>
              <c:pt idx="32">
                <c:v>-1.4795956948050359E-2</c:v>
              </c:pt>
              <c:pt idx="33">
                <c:v>-1.8753308295314186E-2</c:v>
              </c:pt>
              <c:pt idx="34">
                <c:v>-1.8753308295314186E-2</c:v>
              </c:pt>
              <c:pt idx="35">
                <c:v>-2.0542938522420839E-2</c:v>
              </c:pt>
              <c:pt idx="36">
                <c:v>-2.0542938522420839E-2</c:v>
              </c:pt>
              <c:pt idx="37">
                <c:v>-1.5589947823456796E-2</c:v>
              </c:pt>
              <c:pt idx="38">
                <c:v>-1.6875456859829052E-2</c:v>
              </c:pt>
              <c:pt idx="39">
                <c:v>-1.6875456859829052E-2</c:v>
              </c:pt>
              <c:pt idx="40">
                <c:v>-2.0933632445239825E-2</c:v>
              </c:pt>
              <c:pt idx="41">
                <c:v>-2.1525974844352591E-2</c:v>
              </c:pt>
              <c:pt idx="42">
                <c:v>-3.735538023340812E-2</c:v>
              </c:pt>
              <c:pt idx="43">
                <c:v>-4.5043228392105505E-2</c:v>
              </c:pt>
              <c:pt idx="44">
                <c:v>-4.5043228392105505E-2</c:v>
              </c:pt>
              <c:pt idx="45">
                <c:v>-5.6524588511078111E-2</c:v>
              </c:pt>
              <c:pt idx="46">
                <c:v>-5.4256043152773992E-2</c:v>
              </c:pt>
              <c:pt idx="47">
                <c:v>-5.7444609684168091E-2</c:v>
              </c:pt>
              <c:pt idx="48">
                <c:v>-4.0669977062485763E-2</c:v>
              </c:pt>
              <c:pt idx="49">
                <c:v>-4.0669977062485763E-2</c:v>
              </c:pt>
              <c:pt idx="50">
                <c:v>-3.9460086204723743E-2</c:v>
              </c:pt>
              <c:pt idx="51">
                <c:v>-5.3373831068988964E-2</c:v>
              </c:pt>
              <c:pt idx="52">
                <c:v>-5.6675824868298363E-2</c:v>
              </c:pt>
              <c:pt idx="53">
                <c:v>-6.1187709525370004E-2</c:v>
              </c:pt>
              <c:pt idx="54">
                <c:v>-6.1187709525370004E-2</c:v>
              </c:pt>
              <c:pt idx="55">
                <c:v>-5.6902679404128853E-2</c:v>
              </c:pt>
              <c:pt idx="56">
                <c:v>-4.9857585763617651E-2</c:v>
              </c:pt>
              <c:pt idx="57">
                <c:v>-3.4897789428578685E-2</c:v>
              </c:pt>
              <c:pt idx="58">
                <c:v>-3.8565271091170361E-2</c:v>
              </c:pt>
              <c:pt idx="59">
                <c:v>-3.8565271091170361E-2</c:v>
              </c:pt>
              <c:pt idx="60">
                <c:v>-3.6687419655685227E-2</c:v>
              </c:pt>
              <c:pt idx="61">
                <c:v>-3.284349557633659E-2</c:v>
              </c:pt>
              <c:pt idx="62">
                <c:v>-4.0493534645728801E-2</c:v>
              </c:pt>
              <c:pt idx="63">
                <c:v>-3.1709222897184586E-2</c:v>
              </c:pt>
              <c:pt idx="64">
                <c:v>-3.1709222897184586E-2</c:v>
              </c:pt>
              <c:pt idx="65">
                <c:v>-4.1804249741637989E-2</c:v>
              </c:pt>
              <c:pt idx="66">
                <c:v>-4.4022382980868691E-2</c:v>
              </c:pt>
              <c:pt idx="67">
                <c:v>-3.9636528621480704E-2</c:v>
              </c:pt>
              <c:pt idx="68">
                <c:v>-4.4551710231139574E-2</c:v>
              </c:pt>
              <c:pt idx="69">
                <c:v>-4.4551710231139574E-2</c:v>
              </c:pt>
              <c:pt idx="70">
                <c:v>-2.8457641216948604E-2</c:v>
              </c:pt>
              <c:pt idx="71">
                <c:v>-2.1828447558793207E-2</c:v>
              </c:pt>
              <c:pt idx="72">
                <c:v>-1.560255085322515E-2</c:v>
              </c:pt>
              <c:pt idx="73">
                <c:v>-1.2666044917198138E-2</c:v>
              </c:pt>
              <c:pt idx="74">
                <c:v>-1.2666044917198138E-2</c:v>
              </c:pt>
              <c:pt idx="75">
                <c:v>-1.939606281350037E-2</c:v>
              </c:pt>
              <c:pt idx="76">
                <c:v>-1.8803720414387715E-2</c:v>
              </c:pt>
              <c:pt idx="77">
                <c:v>-1.4191011519169239E-2</c:v>
              </c:pt>
              <c:pt idx="78">
                <c:v>-1.0876414690091485E-2</c:v>
              </c:pt>
              <c:pt idx="79">
                <c:v>-1.0876414690091485E-2</c:v>
              </c:pt>
              <c:pt idx="80">
                <c:v>-1.1040254077080092E-2</c:v>
              </c:pt>
              <c:pt idx="81">
                <c:v>-1.3321402465152676E-2</c:v>
              </c:pt>
              <c:pt idx="82">
                <c:v>-3.3271998588459972E-3</c:v>
              </c:pt>
              <c:pt idx="83">
                <c:v>1.5249666019711006E-2</c:v>
              </c:pt>
              <c:pt idx="84">
                <c:v>1.5249666019711006E-2</c:v>
              </c:pt>
              <c:pt idx="85">
                <c:v>1.8539056789252051E-2</c:v>
              </c:pt>
              <c:pt idx="86">
                <c:v>1.7921508330602576E-2</c:v>
              </c:pt>
              <c:pt idx="87">
                <c:v>1.1015048017543494E-2</c:v>
              </c:pt>
              <c:pt idx="88">
                <c:v>1.1746023744108047E-2</c:v>
              </c:pt>
              <c:pt idx="89">
                <c:v>1.1746023744108047E-2</c:v>
              </c:pt>
              <c:pt idx="90">
                <c:v>1.7190532604038022E-2</c:v>
              </c:pt>
              <c:pt idx="91">
                <c:v>2.1904065737403222E-2</c:v>
              </c:pt>
              <c:pt idx="92">
                <c:v>2.0479923373579068E-2</c:v>
              </c:pt>
              <c:pt idx="93">
                <c:v>1.6686411413303848E-2</c:v>
              </c:pt>
              <c:pt idx="94">
                <c:v>1.6686411413303848E-2</c:v>
              </c:pt>
              <c:pt idx="95">
                <c:v>2.0404305194968719E-2</c:v>
              </c:pt>
              <c:pt idx="96">
                <c:v>1.6346129609557947E-2</c:v>
              </c:pt>
              <c:pt idx="97">
                <c:v>1.5577344793688441E-2</c:v>
              </c:pt>
              <c:pt idx="98">
                <c:v>1.6535175056083595E-2</c:v>
              </c:pt>
              <c:pt idx="99">
                <c:v>1.6535175056083595E-2</c:v>
              </c:pt>
              <c:pt idx="100">
                <c:v>2.1097471832228543E-2</c:v>
              </c:pt>
              <c:pt idx="101">
                <c:v>1.8072744687822828E-2</c:v>
              </c:pt>
              <c:pt idx="102">
                <c:v>1.8072744687822828E-2</c:v>
              </c:pt>
              <c:pt idx="103">
                <c:v>1.8072744687822828E-2</c:v>
              </c:pt>
              <c:pt idx="104">
                <c:v>1.8072744687822828E-2</c:v>
              </c:pt>
              <c:pt idx="105">
                <c:v>5.6587603659918884E-3</c:v>
              </c:pt>
              <c:pt idx="106">
                <c:v>6.7426209260705861E-3</c:v>
              </c:pt>
              <c:pt idx="107">
                <c:v>-1.1720817684571783E-3</c:v>
              </c:pt>
              <c:pt idx="108">
                <c:v>-4.070778615179127E-3</c:v>
              </c:pt>
              <c:pt idx="109">
                <c:v>-4.070778615179127E-3</c:v>
              </c:pt>
              <c:pt idx="110">
                <c:v>-1.8627277997630753E-2</c:v>
              </c:pt>
              <c:pt idx="111">
                <c:v>-1.2842487333955099E-2</c:v>
              </c:pt>
              <c:pt idx="112">
                <c:v>-1.3195372167469133E-2</c:v>
              </c:pt>
              <c:pt idx="113">
                <c:v>1.4493484233608633E-3</c:v>
              </c:pt>
              <c:pt idx="114">
                <c:v>1.4493484233608633E-3</c:v>
              </c:pt>
              <c:pt idx="115">
                <c:v>1.2603029768243346E-5</c:v>
              </c:pt>
              <c:pt idx="116">
                <c:v>3.251581680235871E-3</c:v>
              </c:pt>
              <c:pt idx="117">
                <c:v>9.5278905048772344E-3</c:v>
              </c:pt>
              <c:pt idx="118">
                <c:v>4.0581755854105506E-3</c:v>
              </c:pt>
              <c:pt idx="119">
                <c:v>4.0581755854105506E-3</c:v>
              </c:pt>
              <c:pt idx="120">
                <c:v>-1.1342726791522262E-3</c:v>
              </c:pt>
              <c:pt idx="121">
                <c:v>-6.6417966879237511E-3</c:v>
              </c:pt>
              <c:pt idx="122">
                <c:v>-4.3858543593879862E-3</c:v>
              </c:pt>
              <c:pt idx="123">
                <c:v>2.5206059536713177E-3</c:v>
              </c:pt>
              <c:pt idx="124">
                <c:v>2.5206059536713177E-3</c:v>
              </c:pt>
              <c:pt idx="125">
                <c:v>1.3422226703299511E-2</c:v>
              </c:pt>
              <c:pt idx="126">
                <c:v>1.1632596476192969E-2</c:v>
              </c:pt>
              <c:pt idx="127">
                <c:v>9.1245935522898947E-3</c:v>
              </c:pt>
              <c:pt idx="128">
                <c:v>3.7557028709702678E-3</c:v>
              </c:pt>
              <c:pt idx="129">
                <c:v>3.7557028709702678E-3</c:v>
              </c:pt>
              <c:pt idx="130">
                <c:v>3.6044665137500154E-3</c:v>
              </c:pt>
              <c:pt idx="131">
                <c:v>6.5409724497769162E-3</c:v>
              </c:pt>
              <c:pt idx="132">
                <c:v>1.1859451012023348E-2</c:v>
              </c:pt>
              <c:pt idx="133">
                <c:v>1.0989841958006563E-2</c:v>
              </c:pt>
              <c:pt idx="134">
                <c:v>1.0989841958006563E-2</c:v>
              </c:pt>
              <c:pt idx="135">
                <c:v>3.4154210672243668E-3</c:v>
              </c:pt>
              <c:pt idx="136">
                <c:v>1.0674766213797593E-2</c:v>
              </c:pt>
              <c:pt idx="137">
                <c:v>6.1880876162629939E-3</c:v>
              </c:pt>
              <c:pt idx="138">
                <c:v>1.2262747964610687E-2</c:v>
              </c:pt>
              <c:pt idx="139">
                <c:v>1.2262747964610687E-2</c:v>
              </c:pt>
              <c:pt idx="140">
                <c:v>9.7295389811709043E-3</c:v>
              </c:pt>
              <c:pt idx="141">
                <c:v>8.3936178257253413E-3</c:v>
              </c:pt>
              <c:pt idx="142">
                <c:v>1.620749628210616E-2</c:v>
              </c:pt>
              <c:pt idx="143">
                <c:v>1.2993723691175241E-2</c:v>
              </c:pt>
              <c:pt idx="144">
                <c:v>1.2993723691175241E-2</c:v>
              </c:pt>
              <c:pt idx="145">
                <c:v>7.4988027121718481E-3</c:v>
              </c:pt>
              <c:pt idx="146">
                <c:v>7.6878481586972747E-3</c:v>
              </c:pt>
              <c:pt idx="147">
                <c:v>1.1632596476192969E-2</c:v>
              </c:pt>
              <c:pt idx="148">
                <c:v>1.3737302447507371E-3</c:v>
              </c:pt>
              <c:pt idx="149">
                <c:v>1.3737302447507371E-3</c:v>
              </c:pt>
              <c:pt idx="150">
                <c:v>1.3737302447507371E-3</c:v>
              </c:pt>
              <c:pt idx="151">
                <c:v>1.3737302447507371E-3</c:v>
              </c:pt>
              <c:pt idx="152">
                <c:v>1.3737302447507371E-3</c:v>
              </c:pt>
              <c:pt idx="153">
                <c:v>1.3737302447507371E-3</c:v>
              </c:pt>
              <c:pt idx="154">
                <c:v>1.3737302447507371E-3</c:v>
              </c:pt>
              <c:pt idx="155">
                <c:v>5.2680664431727919E-3</c:v>
              </c:pt>
              <c:pt idx="156">
                <c:v>5.2932725027095007E-3</c:v>
              </c:pt>
              <c:pt idx="157">
                <c:v>9.2002117309000209E-3</c:v>
              </c:pt>
              <c:pt idx="158">
                <c:v>1.3094547929322298E-2</c:v>
              </c:pt>
              <c:pt idx="159">
                <c:v>1.3094547929322298E-2</c:v>
              </c:pt>
              <c:pt idx="160">
                <c:v>1.4594308471756579E-2</c:v>
              </c:pt>
              <c:pt idx="161">
                <c:v>1.6270511430948043E-2</c:v>
              </c:pt>
              <c:pt idx="162">
                <c:v>1.8665087086935594E-2</c:v>
              </c:pt>
              <c:pt idx="163">
                <c:v>2.4172611095707452E-2</c:v>
              </c:pt>
              <c:pt idx="164">
                <c:v>2.4172611095707452E-2</c:v>
              </c:pt>
              <c:pt idx="165">
                <c:v>2.9112998764903031E-2</c:v>
              </c:pt>
              <c:pt idx="166">
                <c:v>2.7877901847604081E-2</c:v>
              </c:pt>
              <c:pt idx="167">
                <c:v>3.2490610742822446E-2</c:v>
              </c:pt>
              <c:pt idx="168">
                <c:v>3.7708265066922042E-2</c:v>
              </c:pt>
              <c:pt idx="169">
                <c:v>3.7708265066922042E-2</c:v>
              </c:pt>
              <c:pt idx="170">
                <c:v>3.890555289491604E-2</c:v>
              </c:pt>
              <c:pt idx="171">
                <c:v>4.4753358707433355E-2</c:v>
              </c:pt>
              <c:pt idx="172">
                <c:v>4.8874549441685788E-2</c:v>
              </c:pt>
              <c:pt idx="173">
                <c:v>4.8105764625816061E-2</c:v>
              </c:pt>
              <c:pt idx="174">
                <c:v>4.8105764625816061E-2</c:v>
              </c:pt>
              <c:pt idx="175">
                <c:v>5.4987018879338656E-2</c:v>
              </c:pt>
              <c:pt idx="176">
                <c:v>5.5970055201270297E-2</c:v>
              </c:pt>
              <c:pt idx="177">
                <c:v>5.5642376427293083E-2</c:v>
              </c:pt>
              <c:pt idx="178">
                <c:v>5.3058755324779883E-2</c:v>
              </c:pt>
              <c:pt idx="179">
                <c:v>5.3058755324779883E-2</c:v>
              </c:pt>
              <c:pt idx="180">
                <c:v>5.2819297759181261E-2</c:v>
              </c:pt>
              <c:pt idx="181">
                <c:v>5.2063115973079777E-2</c:v>
              </c:pt>
              <c:pt idx="182">
                <c:v>5.2277367479141912E-2</c:v>
              </c:pt>
              <c:pt idx="183">
                <c:v>4.7021904065737363E-2</c:v>
              </c:pt>
              <c:pt idx="184">
                <c:v>4.7021904065737363E-2</c:v>
              </c:pt>
              <c:pt idx="185">
                <c:v>4.7526025256471538E-2</c:v>
              </c:pt>
              <c:pt idx="186">
                <c:v>4.7223552542031033E-2</c:v>
              </c:pt>
              <c:pt idx="187">
                <c:v>4.8861946411917323E-2</c:v>
              </c:pt>
              <c:pt idx="188">
                <c:v>5.0122249388752982E-2</c:v>
              </c:pt>
              <c:pt idx="189">
                <c:v>5.0122249388752982E-2</c:v>
              </c:pt>
              <c:pt idx="190">
                <c:v>4.8420840370024809E-2</c:v>
              </c:pt>
              <c:pt idx="191">
                <c:v>5.2063115973079777E-2</c:v>
              </c:pt>
              <c:pt idx="192">
                <c:v>5.0765003906939166E-2</c:v>
              </c:pt>
              <c:pt idx="193">
                <c:v>6.1452373150505446E-2</c:v>
              </c:pt>
              <c:pt idx="194">
                <c:v>6.1452373150505446E-2</c:v>
              </c:pt>
              <c:pt idx="195">
                <c:v>5.7784891487913548E-2</c:v>
              </c:pt>
              <c:pt idx="196">
                <c:v>5.3840143170418076E-2</c:v>
              </c:pt>
              <c:pt idx="197">
                <c:v>5.629773397524751E-2</c:v>
              </c:pt>
              <c:pt idx="198">
                <c:v>6.1880876162629272E-2</c:v>
              </c:pt>
              <c:pt idx="199">
                <c:v>6.1880876162629272E-2</c:v>
              </c:pt>
              <c:pt idx="200">
                <c:v>6.5132457842865366E-2</c:v>
              </c:pt>
              <c:pt idx="201">
                <c:v>6.9719960678547022E-2</c:v>
              </c:pt>
              <c:pt idx="202">
                <c:v>7.3147984775540076E-2</c:v>
              </c:pt>
              <c:pt idx="203">
                <c:v>7.9575529957401692E-2</c:v>
              </c:pt>
              <c:pt idx="204">
                <c:v>7.9575529957401692E-2</c:v>
              </c:pt>
              <c:pt idx="205">
                <c:v>8.1188717767751273E-2</c:v>
              </c:pt>
              <c:pt idx="206">
                <c:v>8.227257832782997E-2</c:v>
              </c:pt>
              <c:pt idx="207">
                <c:v>9.324981725606829E-2</c:v>
              </c:pt>
              <c:pt idx="208">
                <c:v>8.6658432687217957E-2</c:v>
              </c:pt>
              <c:pt idx="209">
                <c:v>8.6658432687217957E-2</c:v>
              </c:pt>
              <c:pt idx="210">
                <c:v>8.9884808307917119E-2</c:v>
              </c:pt>
              <c:pt idx="211">
                <c:v>9.2241574874599719E-2</c:v>
              </c:pt>
              <c:pt idx="212">
                <c:v>9.4182441458926736E-2</c:v>
              </c:pt>
              <c:pt idx="213">
                <c:v>0.10189549567716072</c:v>
              </c:pt>
              <c:pt idx="214">
                <c:v>0.10189549567716072</c:v>
              </c:pt>
              <c:pt idx="215">
                <c:v>0.11049076197917973</c:v>
              </c:pt>
              <c:pt idx="216">
                <c:v>0.11493963148740938</c:v>
              </c:pt>
              <c:pt idx="217">
                <c:v>0.12102689486552554</c:v>
              </c:pt>
              <c:pt idx="218">
                <c:v>0.12206034330653082</c:v>
              </c:pt>
              <c:pt idx="219">
                <c:v>0.12206034330653082</c:v>
              </c:pt>
              <c:pt idx="220">
                <c:v>0.1163259647619288</c:v>
              </c:pt>
              <c:pt idx="221">
                <c:v>0.10585284702442466</c:v>
              </c:pt>
              <c:pt idx="222">
                <c:v>0.10214755627252781</c:v>
              </c:pt>
              <c:pt idx="223">
                <c:v>0.12441710987321342</c:v>
              </c:pt>
              <c:pt idx="224">
                <c:v>0.12441710987321342</c:v>
              </c:pt>
              <c:pt idx="225">
                <c:v>0.11869533435837964</c:v>
              </c:pt>
              <c:pt idx="226">
                <c:v>0.12669825826128589</c:v>
              </c:pt>
              <c:pt idx="227">
                <c:v>0.13051697628109782</c:v>
              </c:pt>
              <c:pt idx="228">
                <c:v>0.13802838202303835</c:v>
              </c:pt>
              <c:pt idx="229">
                <c:v>0.13802838202303835</c:v>
              </c:pt>
              <c:pt idx="230">
                <c:v>0.1421747788168275</c:v>
              </c:pt>
              <c:pt idx="231">
                <c:v>0.14335946361505303</c:v>
              </c:pt>
              <c:pt idx="232">
                <c:v>0.14459456053235198</c:v>
              </c:pt>
              <c:pt idx="233">
                <c:v>0.14777052403397772</c:v>
              </c:pt>
              <c:pt idx="234">
                <c:v>0.14777052403397772</c:v>
              </c:pt>
              <c:pt idx="235">
                <c:v>0.14265369394802496</c:v>
              </c:pt>
              <c:pt idx="236">
                <c:v>0.14329644846621115</c:v>
              </c:pt>
              <c:pt idx="237">
                <c:v>0.1410909182567488</c:v>
              </c:pt>
              <c:pt idx="238">
                <c:v>0.14078844554230829</c:v>
              </c:pt>
              <c:pt idx="239">
                <c:v>0.14078844554230829</c:v>
              </c:pt>
              <c:pt idx="240">
                <c:v>0.12600509162402651</c:v>
              </c:pt>
              <c:pt idx="241">
                <c:v>0.12471958258765392</c:v>
              </c:pt>
              <c:pt idx="242">
                <c:v>0.12344667658105002</c:v>
              </c:pt>
              <c:pt idx="243">
                <c:v>0.12373654626572228</c:v>
              </c:pt>
              <c:pt idx="244">
                <c:v>0.12373654626572228</c:v>
              </c:pt>
              <c:pt idx="245">
                <c:v>8.3810147959569425E-2</c:v>
              </c:pt>
              <c:pt idx="246">
                <c:v>7.6777657348826578E-2</c:v>
              </c:pt>
              <c:pt idx="247">
                <c:v>9.2115544576916175E-2</c:v>
              </c:pt>
              <c:pt idx="248">
                <c:v>0.10519748947647001</c:v>
              </c:pt>
              <c:pt idx="249">
                <c:v>0.10519748947647001</c:v>
              </c:pt>
              <c:pt idx="250">
                <c:v>0.10035792604542126</c:v>
              </c:pt>
              <c:pt idx="251">
                <c:v>0.10081163511708224</c:v>
              </c:pt>
              <c:pt idx="252">
                <c:v>0.10222317445113815</c:v>
              </c:pt>
              <c:pt idx="253">
                <c:v>0.10359690469588889</c:v>
              </c:pt>
              <c:pt idx="254">
                <c:v>0.10359690469588889</c:v>
              </c:pt>
              <c:pt idx="255">
                <c:v>0.10590325914349807</c:v>
              </c:pt>
              <c:pt idx="256">
                <c:v>0.11134776800342783</c:v>
              </c:pt>
              <c:pt idx="257">
                <c:v>0.10187028961762401</c:v>
              </c:pt>
              <c:pt idx="258">
                <c:v>0.10677286819751464</c:v>
              </c:pt>
              <c:pt idx="259">
                <c:v>0.10677286819751464</c:v>
              </c:pt>
              <c:pt idx="260">
                <c:v>0.1061427167090967</c:v>
              </c:pt>
              <c:pt idx="261">
                <c:v>0.10509666523832317</c:v>
              </c:pt>
              <c:pt idx="262">
                <c:v>0.10946991656794292</c:v>
              </c:pt>
              <c:pt idx="263">
                <c:v>0.11297355884354587</c:v>
              </c:pt>
              <c:pt idx="264">
                <c:v>0.11297355884354587</c:v>
              </c:pt>
              <c:pt idx="265">
                <c:v>0.10349608045774206</c:v>
              </c:pt>
              <c:pt idx="266">
                <c:v>0.11021349532427593</c:v>
              </c:pt>
              <c:pt idx="267">
                <c:v>0.11165024071786855</c:v>
              </c:pt>
              <c:pt idx="268">
                <c:v>0.10723918029894386</c:v>
              </c:pt>
              <c:pt idx="269">
                <c:v>0.10723918029894386</c:v>
              </c:pt>
              <c:pt idx="270">
                <c:v>0.11152421042018501</c:v>
              </c:pt>
              <c:pt idx="271">
                <c:v>0.11471277695157922</c:v>
              </c:pt>
              <c:pt idx="272">
                <c:v>0.1288029642326014</c:v>
              </c:pt>
              <c:pt idx="273">
                <c:v>0.13071862475739149</c:v>
              </c:pt>
              <c:pt idx="274">
                <c:v>0.13071862475739149</c:v>
              </c:pt>
              <c:pt idx="275">
                <c:v>0.13742343659415712</c:v>
              </c:pt>
              <c:pt idx="276">
                <c:v>0.13732261235601029</c:v>
              </c:pt>
              <c:pt idx="277">
                <c:v>0.15296297229854061</c:v>
              </c:pt>
              <c:pt idx="278">
                <c:v>0.16893101101504793</c:v>
              </c:pt>
              <c:pt idx="279">
                <c:v>0.16893101101504793</c:v>
              </c:pt>
              <c:pt idx="280">
                <c:v>0.19188112822322489</c:v>
              </c:pt>
              <c:pt idx="281">
                <c:v>0.19949335820331204</c:v>
              </c:pt>
              <c:pt idx="282">
                <c:v>0.20098051571597808</c:v>
              </c:pt>
              <c:pt idx="283">
                <c:v>0.19389761298616182</c:v>
              </c:pt>
              <c:pt idx="284">
                <c:v>0.19389761298616182</c:v>
              </c:pt>
              <c:pt idx="285">
                <c:v>0.19503188566531393</c:v>
              </c:pt>
              <c:pt idx="286">
                <c:v>0.19726262193431299</c:v>
              </c:pt>
              <c:pt idx="287">
                <c:v>0.19343130088473259</c:v>
              </c:pt>
              <c:pt idx="288">
                <c:v>0.19644342499936984</c:v>
              </c:pt>
              <c:pt idx="289">
                <c:v>0.19644342499936984</c:v>
              </c:pt>
              <c:pt idx="290">
                <c:v>0.194540367504348</c:v>
              </c:pt>
              <c:pt idx="291">
                <c:v>0.19819524613717143</c:v>
              </c:pt>
              <c:pt idx="292">
                <c:v>0.20198875809744665</c:v>
              </c:pt>
              <c:pt idx="293">
                <c:v>0.2050512943311571</c:v>
              </c:pt>
              <c:pt idx="294">
                <c:v>0.2050512943311571</c:v>
              </c:pt>
              <c:pt idx="295">
                <c:v>0.20784916693973221</c:v>
              </c:pt>
              <c:pt idx="296">
                <c:v>0.20784916693973221</c:v>
              </c:pt>
              <c:pt idx="297">
                <c:v>0.21341970609734573</c:v>
              </c:pt>
              <c:pt idx="298">
                <c:v>0.21286517278753814</c:v>
              </c:pt>
              <c:pt idx="299">
                <c:v>0.21286517278753814</c:v>
              </c:pt>
              <c:pt idx="300">
                <c:v>0.19721220981523957</c:v>
              </c:pt>
              <c:pt idx="301">
                <c:v>0.19799359766087754</c:v>
              </c:pt>
              <c:pt idx="302">
                <c:v>0.199531167292617</c:v>
              </c:pt>
              <c:pt idx="303">
                <c:v>0.19602752501701404</c:v>
              </c:pt>
              <c:pt idx="304">
                <c:v>0.19602752501701404</c:v>
              </c:pt>
              <c:pt idx="305">
                <c:v>0.18775993748897246</c:v>
              </c:pt>
              <c:pt idx="306">
                <c:v>0.19132659491341708</c:v>
              </c:pt>
              <c:pt idx="307">
                <c:v>0.19670808862450517</c:v>
              </c:pt>
              <c:pt idx="308">
                <c:v>0.18859173745368385</c:v>
              </c:pt>
              <c:pt idx="309">
                <c:v>0.18859173745368385</c:v>
              </c:pt>
              <c:pt idx="310">
                <c:v>0.22427091472790051</c:v>
              </c:pt>
              <c:pt idx="311">
                <c:v>0.27090212487081877</c:v>
              </c:pt>
              <c:pt idx="312">
                <c:v>0.28968063922566967</c:v>
              </c:pt>
              <c:pt idx="313">
                <c:v>0.28810526050462526</c:v>
              </c:pt>
              <c:pt idx="314">
                <c:v>0.28810526050462526</c:v>
              </c:pt>
              <c:pt idx="315">
                <c:v>0.29092833917273708</c:v>
              </c:pt>
              <c:pt idx="316">
                <c:v>0.29270536637007538</c:v>
              </c:pt>
              <c:pt idx="317">
                <c:v>0.28877322108234815</c:v>
              </c:pt>
              <c:pt idx="318">
                <c:v>0.28499231215184118</c:v>
              </c:pt>
              <c:pt idx="319">
                <c:v>0.28499231215184118</c:v>
              </c:pt>
              <c:pt idx="320">
                <c:v>0.27363698233055223</c:v>
              </c:pt>
              <c:pt idx="321">
                <c:v>0.25737907392937243</c:v>
              </c:pt>
              <c:pt idx="322">
                <c:v>0.26081970105613372</c:v>
              </c:pt>
              <c:pt idx="323">
                <c:v>0.26869659466135642</c:v>
              </c:pt>
              <c:pt idx="324">
                <c:v>0.26869659466135642</c:v>
              </c:pt>
              <c:pt idx="325">
                <c:v>0.26659188869004113</c:v>
              </c:pt>
              <c:pt idx="326">
                <c:v>0.27044841579915802</c:v>
              </c:pt>
              <c:pt idx="327">
                <c:v>0.28203060015627757</c:v>
              </c:pt>
              <c:pt idx="328">
                <c:v>0.29435636326972991</c:v>
              </c:pt>
              <c:pt idx="329">
                <c:v>0.29435636326972991</c:v>
              </c:pt>
              <c:pt idx="330">
                <c:v>0.30097295389811696</c:v>
              </c:pt>
              <c:pt idx="331">
                <c:v>0.29262974819146526</c:v>
              </c:pt>
              <c:pt idx="332">
                <c:v>0.28605096665238317</c:v>
              </c:pt>
              <c:pt idx="333">
                <c:v>0.28504272427091459</c:v>
              </c:pt>
              <c:pt idx="334">
                <c:v>0.28504272427091459</c:v>
              </c:pt>
              <c:pt idx="335">
                <c:v>0.28981927255312168</c:v>
              </c:pt>
              <c:pt idx="336">
                <c:v>0.2932220905905778</c:v>
              </c:pt>
              <c:pt idx="337">
                <c:v>0.31534040783404338</c:v>
              </c:pt>
              <c:pt idx="338">
                <c:v>0.34212184609180052</c:v>
              </c:pt>
              <c:pt idx="339">
                <c:v>0.34212184609180052</c:v>
              </c:pt>
              <c:pt idx="340">
                <c:v>0.39739873465581121</c:v>
              </c:pt>
              <c:pt idx="341">
                <c:v>0.33905930985808985</c:v>
              </c:pt>
              <c:pt idx="342">
                <c:v>0.35022559423285338</c:v>
              </c:pt>
              <c:pt idx="343">
                <c:v>0.34600357926045411</c:v>
              </c:pt>
              <c:pt idx="344">
                <c:v>0.34600357926045411</c:v>
              </c:pt>
              <c:pt idx="345">
                <c:v>0.32028079550323874</c:v>
              </c:pt>
              <c:pt idx="346">
                <c:v>0.31947420159806428</c:v>
              </c:pt>
              <c:pt idx="347">
                <c:v>0.31851637133566912</c:v>
              </c:pt>
              <c:pt idx="348">
                <c:v>0.3233433317369494</c:v>
              </c:pt>
              <c:pt idx="349">
                <c:v>0.3233433317369494</c:v>
              </c:pt>
              <c:pt idx="350">
                <c:v>0.3021828447558792</c:v>
              </c:pt>
              <c:pt idx="351">
                <c:v>0.30475386282862393</c:v>
              </c:pt>
              <c:pt idx="352">
                <c:v>0.29434376023996167</c:v>
              </c:pt>
              <c:pt idx="353">
                <c:v>0.2902855846545509</c:v>
              </c:pt>
              <c:pt idx="354">
                <c:v>0.2902855846545509</c:v>
              </c:pt>
              <c:pt idx="355">
                <c:v>0.2902855846545509</c:v>
              </c:pt>
              <c:pt idx="356">
                <c:v>0.2902855846545509</c:v>
              </c:pt>
              <c:pt idx="357">
                <c:v>0.2902855846545509</c:v>
              </c:pt>
              <c:pt idx="358">
                <c:v>0.2902855846545509</c:v>
              </c:pt>
              <c:pt idx="359">
                <c:v>0.2902855846545509</c:v>
              </c:pt>
              <c:pt idx="360">
                <c:v>0.28281198800191554</c:v>
              </c:pt>
              <c:pt idx="361">
                <c:v>0.28103496080457746</c:v>
              </c:pt>
              <c:pt idx="362">
                <c:v>0.28303884253774592</c:v>
              </c:pt>
              <c:pt idx="363">
                <c:v>0.25663549517303963</c:v>
              </c:pt>
              <c:pt idx="364">
                <c:v>0.25663549517303963</c:v>
              </c:pt>
              <c:pt idx="365">
                <c:v>0.19900184004234611</c:v>
              </c:pt>
              <c:pt idx="366">
                <c:v>0.2213344087918736</c:v>
              </c:pt>
              <c:pt idx="367">
                <c:v>0.22951377511153681</c:v>
              </c:pt>
              <c:pt idx="368">
                <c:v>0.18883119501928247</c:v>
              </c:pt>
              <c:pt idx="369">
                <c:v>0.18883119501928247</c:v>
              </c:pt>
              <c:pt idx="370">
                <c:v>0.20566884278980657</c:v>
              </c:pt>
              <c:pt idx="371">
                <c:v>0.19912787034002966</c:v>
              </c:pt>
              <c:pt idx="372">
                <c:v>0.20437073072366596</c:v>
              </c:pt>
              <c:pt idx="373">
                <c:v>0.19324225543820717</c:v>
              </c:pt>
              <c:pt idx="374">
                <c:v>0.19324225543820717</c:v>
              </c:pt>
              <c:pt idx="375">
                <c:v>0.20603433065308896</c:v>
              </c:pt>
              <c:pt idx="376">
                <c:v>0.21770473621858688</c:v>
              </c:pt>
              <c:pt idx="377">
                <c:v>0.20719380939177778</c:v>
              </c:pt>
              <c:pt idx="378">
                <c:v>0.20221561263327703</c:v>
              </c:pt>
              <c:pt idx="379">
                <c:v>0.20221561263327703</c:v>
              </c:pt>
              <c:pt idx="380">
                <c:v>0.20975222443475405</c:v>
              </c:pt>
              <c:pt idx="381">
                <c:v>0.19709878254732427</c:v>
              </c:pt>
              <c:pt idx="382">
                <c:v>0.19573765533234178</c:v>
              </c:pt>
              <c:pt idx="383">
                <c:v>0.20385400650316332</c:v>
              </c:pt>
              <c:pt idx="384">
                <c:v>0.20385400650316332</c:v>
              </c:pt>
              <c:pt idx="385">
                <c:v>0.16895621707458464</c:v>
              </c:pt>
              <c:pt idx="386">
                <c:v>0.17733723187054151</c:v>
              </c:pt>
              <c:pt idx="387">
                <c:v>0.1732916593148992</c:v>
              </c:pt>
              <c:pt idx="388">
                <c:v>0.16612053537670457</c:v>
              </c:pt>
              <c:pt idx="389">
                <c:v>0.16612053537670457</c:v>
              </c:pt>
              <c:pt idx="390">
                <c:v>0.12885337635167504</c:v>
              </c:pt>
              <c:pt idx="391">
                <c:v>0.12913064300657862</c:v>
              </c:pt>
              <c:pt idx="392">
                <c:v>0.12603029768356322</c:v>
              </c:pt>
              <c:pt idx="393">
                <c:v>0.11438509817760178</c:v>
              </c:pt>
              <c:pt idx="394">
                <c:v>0.11438509817760178</c:v>
              </c:pt>
              <c:pt idx="395">
                <c:v>0.14280493030524521</c:v>
              </c:pt>
              <c:pt idx="396">
                <c:v>0.15887379325989959</c:v>
              </c:pt>
              <c:pt idx="397">
                <c:v>0.14958536032062097</c:v>
              </c:pt>
              <c:pt idx="398">
                <c:v>0.1435611120913467</c:v>
              </c:pt>
              <c:pt idx="399">
                <c:v>0.1435611120913467</c:v>
              </c:pt>
              <c:pt idx="400">
                <c:v>0.14565321503289375</c:v>
              </c:pt>
              <c:pt idx="401">
                <c:v>0.14778312706374619</c:v>
              </c:pt>
              <c:pt idx="402">
                <c:v>0.13209235500214245</c:v>
              </c:pt>
              <c:pt idx="403">
                <c:v>0.13015148841781565</c:v>
              </c:pt>
              <c:pt idx="404">
                <c:v>0.13015148841781565</c:v>
              </c:pt>
              <c:pt idx="405">
                <c:v>0.13015148841781565</c:v>
              </c:pt>
              <c:pt idx="406">
                <c:v>0.13015148841781565</c:v>
              </c:pt>
              <c:pt idx="407">
                <c:v>0.10756685907292107</c:v>
              </c:pt>
              <c:pt idx="408">
                <c:v>0.11361631336173206</c:v>
              </c:pt>
              <c:pt idx="409">
                <c:v>0.11361631336173206</c:v>
              </c:pt>
              <c:pt idx="410">
                <c:v>0.12534973407607186</c:v>
              </c:pt>
              <c:pt idx="411">
                <c:v>0.12492123106394781</c:v>
              </c:pt>
              <c:pt idx="412">
                <c:v>0.16623396264461965</c:v>
              </c:pt>
              <c:pt idx="413">
                <c:v>0.18973861316260421</c:v>
              </c:pt>
              <c:pt idx="414">
                <c:v>0.18973861316260421</c:v>
              </c:pt>
              <c:pt idx="415">
                <c:v>0.19760290373805867</c:v>
              </c:pt>
              <c:pt idx="416">
                <c:v>0.19814483401809779</c:v>
              </c:pt>
              <c:pt idx="417">
                <c:v>0.2187507876893604</c:v>
              </c:pt>
              <c:pt idx="418">
                <c:v>0.21397423940715354</c:v>
              </c:pt>
              <c:pt idx="419">
                <c:v>0.21397423940715354</c:v>
              </c:pt>
              <c:pt idx="420">
                <c:v>0.2506238499735336</c:v>
              </c:pt>
              <c:pt idx="421">
                <c:v>0.23790739293726215</c:v>
              </c:pt>
              <c:pt idx="422">
                <c:v>0.24511632596476196</c:v>
              </c:pt>
              <c:pt idx="423">
                <c:v>0.24790159554356861</c:v>
              </c:pt>
              <c:pt idx="424">
                <c:v>0.24790159554356861</c:v>
              </c:pt>
              <c:pt idx="425">
                <c:v>0.26320167368235303</c:v>
              </c:pt>
              <c:pt idx="426">
                <c:v>0.25798401935825366</c:v>
              </c:pt>
              <c:pt idx="427">
                <c:v>0.26850754921483122</c:v>
              </c:pt>
              <c:pt idx="428">
                <c:v>0.28484107579462092</c:v>
              </c:pt>
              <c:pt idx="429">
                <c:v>0.28484107579462092</c:v>
              </c:pt>
              <c:pt idx="430">
                <c:v>0.28117359413202925</c:v>
              </c:pt>
              <c:pt idx="431">
                <c:v>0.28199279106697239</c:v>
              </c:pt>
              <c:pt idx="432">
                <c:v>0.31060166864114147</c:v>
              </c:pt>
              <c:pt idx="433">
                <c:v>0.30863559599727752</c:v>
              </c:pt>
              <c:pt idx="434">
                <c:v>0.30863559599727752</c:v>
              </c:pt>
              <c:pt idx="435">
                <c:v>0.2825221183172435</c:v>
              </c:pt>
              <c:pt idx="436">
                <c:v>0.25758072240566632</c:v>
              </c:pt>
              <c:pt idx="437">
                <c:v>0.25885362841227022</c:v>
              </c:pt>
              <c:pt idx="438">
                <c:v>0.2655710432788041</c:v>
              </c:pt>
              <c:pt idx="439">
                <c:v>0.2655710432788041</c:v>
              </c:pt>
              <c:pt idx="440">
                <c:v>0.25512313160083666</c:v>
              </c:pt>
              <c:pt idx="441">
                <c:v>0.25132961964056144</c:v>
              </c:pt>
              <c:pt idx="442">
                <c:v>0.23647064754366953</c:v>
              </c:pt>
              <c:pt idx="443">
                <c:v>0.21019333047664657</c:v>
              </c:pt>
              <c:pt idx="444">
                <c:v>0.21019333047664657</c:v>
              </c:pt>
              <c:pt idx="445">
                <c:v>0.1895243616565423</c:v>
              </c:pt>
              <c:pt idx="446">
                <c:v>0.19224661608650706</c:v>
              </c:pt>
              <c:pt idx="447">
                <c:v>0.1885539283643789</c:v>
              </c:pt>
              <c:pt idx="448">
                <c:v>0.1826935195220929</c:v>
              </c:pt>
              <c:pt idx="449">
                <c:v>0.1826935195220929</c:v>
              </c:pt>
              <c:pt idx="450">
                <c:v>0.21147883951301893</c:v>
              </c:pt>
              <c:pt idx="451">
                <c:v>0.23179492349960928</c:v>
              </c:pt>
              <c:pt idx="452">
                <c:v>0.20696695485594718</c:v>
              </c:pt>
              <c:pt idx="453">
                <c:v>0.22831648728354281</c:v>
              </c:pt>
              <c:pt idx="454">
                <c:v>0.22831648728354281</c:v>
              </c:pt>
              <c:pt idx="455">
                <c:v>0.19146522824086909</c:v>
              </c:pt>
              <c:pt idx="456">
                <c:v>0.19457817659365317</c:v>
              </c:pt>
              <c:pt idx="457">
                <c:v>0.17519471680992105</c:v>
              </c:pt>
              <c:pt idx="458">
                <c:v>0.16734302926423505</c:v>
              </c:pt>
              <c:pt idx="459">
                <c:v>0.16734302926423505</c:v>
              </c:pt>
              <c:pt idx="460">
                <c:v>0.13415925188415279</c:v>
              </c:pt>
              <c:pt idx="461">
                <c:v>0.13749905477276725</c:v>
              </c:pt>
              <c:pt idx="462">
                <c:v>0.15809240541426162</c:v>
              </c:pt>
              <c:pt idx="463">
                <c:v>0.17854712272830375</c:v>
              </c:pt>
              <c:pt idx="464">
                <c:v>0.17854712272830375</c:v>
              </c:pt>
              <c:pt idx="465">
                <c:v>0.16903183525319476</c:v>
              </c:pt>
              <c:pt idx="466">
                <c:v>0.20963879716683875</c:v>
              </c:pt>
              <c:pt idx="467">
                <c:v>0.20696695485594718</c:v>
              </c:pt>
              <c:pt idx="468">
                <c:v>0.20855493660676028</c:v>
              </c:pt>
              <c:pt idx="469">
                <c:v>0.20855493660676028</c:v>
              </c:pt>
              <c:pt idx="470">
                <c:v>0.19367075845033144</c:v>
              </c:pt>
              <c:pt idx="471">
                <c:v>0.17784135306127591</c:v>
              </c:pt>
              <c:pt idx="472">
                <c:v>0.190015879817508</c:v>
              </c:pt>
              <c:pt idx="473">
                <c:v>0.17460237441080828</c:v>
              </c:pt>
              <c:pt idx="474">
                <c:v>0.17460237441080828</c:v>
              </c:pt>
              <c:pt idx="475">
                <c:v>0.16443172938774464</c:v>
              </c:pt>
              <c:pt idx="476">
                <c:v>0.17442593199405132</c:v>
              </c:pt>
              <c:pt idx="477">
                <c:v>0.16880498071736438</c:v>
              </c:pt>
              <c:pt idx="478">
                <c:v>0.16792276863357958</c:v>
              </c:pt>
              <c:pt idx="479">
                <c:v>0.16792276863357958</c:v>
              </c:pt>
              <c:pt idx="480">
                <c:v>0.15365613893580021</c:v>
              </c:pt>
              <c:pt idx="481">
                <c:v>0.143674539359262</c:v>
              </c:pt>
              <c:pt idx="482">
                <c:v>0.12895420058982165</c:v>
              </c:pt>
              <c:pt idx="483">
                <c:v>0.13592367605172262</c:v>
              </c:pt>
              <c:pt idx="484">
                <c:v>0.13592367605172262</c:v>
              </c:pt>
              <c:pt idx="485">
                <c:v>0.15766390240213735</c:v>
              </c:pt>
              <c:pt idx="486">
                <c:v>0.15572303581781055</c:v>
              </c:pt>
              <c:pt idx="487">
                <c:v>0.15970559322461098</c:v>
              </c:pt>
              <c:pt idx="488">
                <c:v>0.1486905452070677</c:v>
              </c:pt>
              <c:pt idx="489">
                <c:v>0.1486905452070677</c:v>
              </c:pt>
              <c:pt idx="490">
                <c:v>0.17746326216822506</c:v>
              </c:pt>
              <c:pt idx="491">
                <c:v>0.18101731656290165</c:v>
              </c:pt>
              <c:pt idx="492">
                <c:v>0.18442013460035778</c:v>
              </c:pt>
              <c:pt idx="493">
                <c:v>0.17169107453431809</c:v>
              </c:pt>
              <c:pt idx="494">
                <c:v>0.17169107453431809</c:v>
              </c:pt>
              <c:pt idx="495">
                <c:v>0.17172888362362304</c:v>
              </c:pt>
              <c:pt idx="496">
                <c:v>0.15336626925112795</c:v>
              </c:pt>
              <c:pt idx="497">
                <c:v>0.14110352128651726</c:v>
              </c:pt>
              <c:pt idx="498">
                <c:v>0.13236962165704624</c:v>
              </c:pt>
              <c:pt idx="499">
                <c:v>0.13236962165704624</c:v>
              </c:pt>
              <c:pt idx="500">
                <c:v>9.8656517026693091E-2</c:v>
              </c:pt>
              <c:pt idx="501">
                <c:v>0.10044614725379963</c:v>
              </c:pt>
              <c:pt idx="502">
                <c:v>0.10624354094724375</c:v>
              </c:pt>
              <c:pt idx="503">
                <c:v>0.10640738033423225</c:v>
              </c:pt>
              <c:pt idx="504">
                <c:v>0.10640738033423225</c:v>
              </c:pt>
              <c:pt idx="505">
                <c:v>8.4604138834975862E-2</c:v>
              </c:pt>
              <c:pt idx="506">
                <c:v>0.10367252287449902</c:v>
              </c:pt>
              <c:pt idx="507">
                <c:v>0.11969097371007975</c:v>
              </c:pt>
              <c:pt idx="508">
                <c:v>0.12214856451490941</c:v>
              </c:pt>
              <c:pt idx="509">
                <c:v>0.12214856451490941</c:v>
              </c:pt>
              <c:pt idx="510">
                <c:v>0.11495223451717784</c:v>
              </c:pt>
              <c:pt idx="511">
                <c:v>7.9840193582537022E-2</c:v>
              </c:pt>
              <c:pt idx="512">
                <c:v>5.6045673379880423E-2</c:v>
              </c:pt>
              <c:pt idx="513">
                <c:v>6.1704433745872311E-2</c:v>
              </c:pt>
              <c:pt idx="514">
                <c:v>6.1704433745872311E-2</c:v>
              </c:pt>
              <c:pt idx="515">
                <c:v>5.5327300683084113E-2</c:v>
              </c:pt>
              <c:pt idx="516">
                <c:v>3.3423234945680891E-2</c:v>
              </c:pt>
              <c:pt idx="517">
                <c:v>2.4701938345978336E-2</c:v>
              </c:pt>
              <c:pt idx="518">
                <c:v>1.3749905477276725E-2</c:v>
              </c:pt>
              <c:pt idx="519">
                <c:v>1.3749905477276725E-2</c:v>
              </c:pt>
              <c:pt idx="520">
                <c:v>2.1135280921533495E-2</c:v>
              </c:pt>
              <c:pt idx="521">
                <c:v>1.959771128979404E-2</c:v>
              </c:pt>
              <c:pt idx="522">
                <c:v>2.3277795982153959E-2</c:v>
              </c:pt>
              <c:pt idx="523">
                <c:v>2.1311723338290456E-2</c:v>
              </c:pt>
              <c:pt idx="524">
                <c:v>2.1311723338290456E-2</c:v>
              </c:pt>
              <c:pt idx="525">
                <c:v>5.6209512766867142E-3</c:v>
              </c:pt>
              <c:pt idx="526">
                <c:v>6.1502785269578197E-3</c:v>
              </c:pt>
              <c:pt idx="527">
                <c:v>8.7465026592392636E-3</c:v>
              </c:pt>
              <c:pt idx="528">
                <c:v>-1.6635999294231096E-3</c:v>
              </c:pt>
              <c:pt idx="529">
                <c:v>-1.6635999294231096E-3</c:v>
              </c:pt>
              <c:pt idx="530">
                <c:v>1.5136238751795927E-2</c:v>
              </c:pt>
              <c:pt idx="531">
                <c:v>1.9698535527940875E-2</c:v>
              </c:pt>
              <c:pt idx="532">
                <c:v>1.2918105512565115E-2</c:v>
              </c:pt>
              <c:pt idx="533">
                <c:v>4.8975373679832623E-2</c:v>
              </c:pt>
              <c:pt idx="534">
                <c:v>4.8975373679832623E-2</c:v>
              </c:pt>
              <c:pt idx="535">
                <c:v>8.0180475386282923E-2</c:v>
              </c:pt>
              <c:pt idx="536">
                <c:v>7.4950218032414861E-2</c:v>
              </c:pt>
              <c:pt idx="537">
                <c:v>5.5491140070072831E-2</c:v>
              </c:pt>
              <c:pt idx="538">
                <c:v>2.3063544476092046E-2</c:v>
              </c:pt>
              <c:pt idx="539">
                <c:v>2.3063544476092046E-2</c:v>
              </c:pt>
              <c:pt idx="540">
                <c:v>2.6970483704282788E-3</c:v>
              </c:pt>
              <c:pt idx="541">
                <c:v>-2.0845411236861455E-2</c:v>
              </c:pt>
              <c:pt idx="542">
                <c:v>-2.381972626219353E-2</c:v>
              </c:pt>
              <c:pt idx="543">
                <c:v>8.9481511355327115E-4</c:v>
              </c:pt>
              <c:pt idx="544">
                <c:v>8.9481511355327115E-4</c:v>
              </c:pt>
              <c:pt idx="545">
                <c:v>3.0108638116603137E-2</c:v>
              </c:pt>
              <c:pt idx="546">
                <c:v>3.6851259042673945E-2</c:v>
              </c:pt>
              <c:pt idx="547">
                <c:v>4.2598240617044203E-2</c:v>
              </c:pt>
              <c:pt idx="548">
                <c:v>3.7909913543215712E-2</c:v>
              </c:pt>
              <c:pt idx="549">
                <c:v>3.7909913543215712E-2</c:v>
              </c:pt>
              <c:pt idx="550">
                <c:v>4.0266680109898312E-2</c:v>
              </c:pt>
              <c:pt idx="551">
                <c:v>1.836261437249509E-2</c:v>
              </c:pt>
              <c:pt idx="552">
                <c:v>4.0959846747157247E-3</c:v>
              </c:pt>
              <c:pt idx="553">
                <c:v>-5.3058755324780771E-3</c:v>
              </c:pt>
              <c:pt idx="554">
                <c:v>-5.3058755324780771E-3</c:v>
              </c:pt>
              <c:pt idx="555">
                <c:v>-7.6878481586972747E-4</c:v>
              </c:pt>
              <c:pt idx="556">
                <c:v>-1.9711138557709229E-2</c:v>
              </c:pt>
              <c:pt idx="557">
                <c:v>-2.7449398835480143E-2</c:v>
              </c:pt>
              <c:pt idx="558">
                <c:v>-3.867869835908555E-2</c:v>
              </c:pt>
              <c:pt idx="559">
                <c:v>-3.867869835908555E-2</c:v>
              </c:pt>
              <c:pt idx="560">
                <c:v>-4.1741234592796106E-2</c:v>
              </c:pt>
              <c:pt idx="561">
                <c:v>-4.1741234592796106E-2</c:v>
              </c:pt>
              <c:pt idx="562">
                <c:v>-3.6964686310589134E-2</c:v>
              </c:pt>
              <c:pt idx="563">
                <c:v>-2.0542938522420839E-2</c:v>
              </c:pt>
              <c:pt idx="564">
                <c:v>-2.0542938522420839E-2</c:v>
              </c:pt>
              <c:pt idx="565">
                <c:v>-8.280190557810152E-3</c:v>
              </c:pt>
              <c:pt idx="566">
                <c:v>-7.9525117838329384E-3</c:v>
              </c:pt>
              <c:pt idx="567">
                <c:v>-1.1330123761752353E-2</c:v>
              </c:pt>
              <c:pt idx="568">
                <c:v>-3.4406271267612865E-2</c:v>
              </c:pt>
              <c:pt idx="569">
                <c:v>-3.4406271267612865E-2</c:v>
              </c:pt>
              <c:pt idx="570">
                <c:v>-2.5243868626017796E-2</c:v>
              </c:pt>
              <c:pt idx="571">
                <c:v>-1.8753308295314186E-2</c:v>
              </c:pt>
              <c:pt idx="572">
                <c:v>-2.2345171779295736E-2</c:v>
              </c:pt>
              <c:pt idx="573">
                <c:v>-2.4273435333854287E-2</c:v>
              </c:pt>
              <c:pt idx="574">
                <c:v>-2.4273435333854287E-2</c:v>
              </c:pt>
              <c:pt idx="575">
                <c:v>-1.7820684092455852E-2</c:v>
              </c:pt>
              <c:pt idx="576">
                <c:v>-1.1166284374763746E-2</c:v>
              </c:pt>
              <c:pt idx="577">
                <c:v>-5.7091724850655279E-3</c:v>
              </c:pt>
              <c:pt idx="578">
                <c:v>-8.1667632898949627E-3</c:v>
              </c:pt>
              <c:pt idx="579">
                <c:v>-8.1667632898949627E-3</c:v>
              </c:pt>
              <c:pt idx="580">
                <c:v>-4.1174098253220159E-2</c:v>
              </c:pt>
              <c:pt idx="581">
                <c:v>-5.8377233887026536E-2</c:v>
              </c:pt>
              <c:pt idx="582">
                <c:v>-6.660701232576316E-2</c:v>
              </c:pt>
              <c:pt idx="583">
                <c:v>-7.8957981498752439E-2</c:v>
              </c:pt>
              <c:pt idx="584">
                <c:v>-7.8957981498752439E-2</c:v>
              </c:pt>
              <c:pt idx="585">
                <c:v>-9.132155370150985E-2</c:v>
              </c:pt>
              <c:pt idx="586">
                <c:v>-8.002923902906256E-2</c:v>
              </c:pt>
              <c:pt idx="587">
                <c:v>-7.3891563531873095E-2</c:v>
              </c:pt>
              <c:pt idx="588">
                <c:v>-7.0488745494416971E-2</c:v>
              </c:pt>
              <c:pt idx="589">
                <c:v>-7.0488745494416971E-2</c:v>
              </c:pt>
              <c:pt idx="590">
                <c:v>-5.9587124744788778E-2</c:v>
              </c:pt>
              <c:pt idx="591">
                <c:v>-4.1892470950016358E-2</c:v>
              </c:pt>
              <c:pt idx="592">
                <c:v>-5.212613112192177E-2</c:v>
              </c:pt>
              <c:pt idx="593">
                <c:v>-5.2340382627983906E-2</c:v>
              </c:pt>
              <c:pt idx="594">
                <c:v>-5.2340382627983906E-2</c:v>
              </c:pt>
              <c:pt idx="595">
                <c:v>-4.3883749653416793E-2</c:v>
              </c:pt>
              <c:pt idx="596">
                <c:v>-3.6763037834295464E-2</c:v>
              </c:pt>
              <c:pt idx="597">
                <c:v>-4.0669977062485763E-2</c:v>
              </c:pt>
              <c:pt idx="598">
                <c:v>-4.3152773926852017E-2</c:v>
              </c:pt>
              <c:pt idx="599">
                <c:v>-4.3152773926852017E-2</c:v>
              </c:pt>
              <c:pt idx="600">
                <c:v>-5.2592443223350882E-2</c:v>
              </c:pt>
              <c:pt idx="601">
                <c:v>-5.0311294835278519E-2</c:v>
              </c:pt>
              <c:pt idx="602">
                <c:v>-5.6045673379880534E-2</c:v>
              </c:pt>
              <c:pt idx="603">
                <c:v>-7.2895924180172988E-2</c:v>
              </c:pt>
              <c:pt idx="604">
                <c:v>-7.2895924180172988E-2</c:v>
              </c:pt>
              <c:pt idx="605">
                <c:v>-8.416303279308357E-2</c:v>
              </c:pt>
              <c:pt idx="606">
                <c:v>-8.7502835681697921E-2</c:v>
              </c:pt>
              <c:pt idx="607">
                <c:v>-8.6595417538376296E-2</c:v>
              </c:pt>
              <c:pt idx="608">
                <c:v>-8.8939581075290541E-2</c:v>
              </c:pt>
              <c:pt idx="609">
                <c:v>-8.8939581075290541E-2</c:v>
              </c:pt>
              <c:pt idx="610">
                <c:v>-8.8939581075290541E-2</c:v>
              </c:pt>
              <c:pt idx="611">
                <c:v>-8.8939581075290541E-2</c:v>
              </c:pt>
              <c:pt idx="612">
                <c:v>-7.6449978574849475E-2</c:v>
              </c:pt>
              <c:pt idx="613">
                <c:v>-7.1421369697275305E-2</c:v>
              </c:pt>
              <c:pt idx="614">
                <c:v>-7.1421369697275305E-2</c:v>
              </c:pt>
              <c:pt idx="615">
                <c:v>-6.1023870138381398E-2</c:v>
              </c:pt>
              <c:pt idx="616">
                <c:v>-5.66380157789933E-2</c:v>
              </c:pt>
              <c:pt idx="617">
                <c:v>-3.787210445391076E-2</c:v>
              </c:pt>
              <c:pt idx="618">
                <c:v>-1.5678169031835276E-2</c:v>
              </c:pt>
              <c:pt idx="619">
                <c:v>-1.5678169031835276E-2</c:v>
              </c:pt>
              <c:pt idx="620">
                <c:v>-7.1963299977314543E-3</c:v>
              </c:pt>
              <c:pt idx="621">
                <c:v>-6.2889118544098288E-3</c:v>
              </c:pt>
              <c:pt idx="622">
                <c:v>-1.2968517631638754E-2</c:v>
              </c:pt>
              <c:pt idx="623">
                <c:v>-1.2653441887429784E-2</c:v>
              </c:pt>
              <c:pt idx="624">
                <c:v>-1.2653441887429784E-2</c:v>
              </c:pt>
              <c:pt idx="625">
                <c:v>-4.1375746729513829E-2</c:v>
              </c:pt>
              <c:pt idx="626">
                <c:v>-4.1463967937892421E-2</c:v>
              </c:pt>
              <c:pt idx="627">
                <c:v>-1.560255085322515E-2</c:v>
              </c:pt>
              <c:pt idx="628">
                <c:v>-1.7215738663574842E-2</c:v>
              </c:pt>
              <c:pt idx="629">
                <c:v>-1.7215738663574842E-2</c:v>
              </c:pt>
              <c:pt idx="630">
                <c:v>-1.9799359766087821E-2</c:v>
              </c:pt>
              <c:pt idx="631">
                <c:v>-2.4525495929221375E-2</c:v>
              </c:pt>
              <c:pt idx="632">
                <c:v>-3.3032541022861905E-2</c:v>
              </c:pt>
              <c:pt idx="633">
                <c:v>-3.8867743805610866E-2</c:v>
              </c:pt>
              <c:pt idx="634">
                <c:v>-3.8867743805610866E-2</c:v>
              </c:pt>
              <c:pt idx="635">
                <c:v>-4.7286567690872916E-2</c:v>
              </c:pt>
              <c:pt idx="636">
                <c:v>-5.0752400877170811E-2</c:v>
              </c:pt>
              <c:pt idx="637">
                <c:v>-6.7779094094220338E-2</c:v>
              </c:pt>
              <c:pt idx="638">
                <c:v>-6.3216797318075391E-2</c:v>
              </c:pt>
              <c:pt idx="639">
                <c:v>-6.3216797318075391E-2</c:v>
              </c:pt>
              <c:pt idx="640">
                <c:v>-4.1993295188163304E-2</c:v>
              </c:pt>
              <c:pt idx="641">
                <c:v>-5.7885715726060605E-2</c:v>
              </c:pt>
              <c:pt idx="642">
                <c:v>-5.3928364378796778E-2</c:v>
              </c:pt>
              <c:pt idx="643">
                <c:v>-5.6209512766869141E-2</c:v>
              </c:pt>
              <c:pt idx="644">
                <c:v>-5.6209512766869141E-2</c:v>
              </c:pt>
              <c:pt idx="645">
                <c:v>-6.6216318402944174E-2</c:v>
              </c:pt>
              <c:pt idx="646">
                <c:v>-5.9209033851737924E-2</c:v>
              </c:pt>
              <c:pt idx="647">
                <c:v>-5.1760643258639383E-2</c:v>
              </c:pt>
              <c:pt idx="648">
                <c:v>-5.1760643258639383E-2</c:v>
              </c:pt>
              <c:pt idx="649">
                <c:v>-5.3777128021576526E-2</c:v>
              </c:pt>
              <c:pt idx="650">
                <c:v>-5.2151337181458368E-2</c:v>
              </c:pt>
              <c:pt idx="651">
                <c:v>-5.603307035011218E-2</c:v>
              </c:pt>
              <c:pt idx="652">
                <c:v>-5.8125173291659338E-2</c:v>
              </c:pt>
              <c:pt idx="653">
                <c:v>-7.2618657525269081E-2</c:v>
              </c:pt>
              <c:pt idx="654">
                <c:v>-7.2618657525269081E-2</c:v>
              </c:pt>
              <c:pt idx="655">
                <c:v>-7.511405741940369E-2</c:v>
              </c:pt>
              <c:pt idx="656">
                <c:v>-7.511405741940369E-2</c:v>
              </c:pt>
              <c:pt idx="657">
                <c:v>-7.511405741940369E-2</c:v>
              </c:pt>
              <c:pt idx="658">
                <c:v>-7.511405741940369E-2</c:v>
              </c:pt>
              <c:pt idx="659">
                <c:v>-7.511405741940369E-2</c:v>
              </c:pt>
              <c:pt idx="660">
                <c:v>-6.6367554760164427E-2</c:v>
              </c:pt>
              <c:pt idx="661">
                <c:v>-5.8843545988455648E-2</c:v>
              </c:pt>
              <c:pt idx="662">
                <c:v>-5.5465934010536122E-2</c:v>
              </c:pt>
              <c:pt idx="663">
                <c:v>-5.4180424974163754E-2</c:v>
              </c:pt>
              <c:pt idx="664">
                <c:v>-5.4180424974163754E-2</c:v>
              </c:pt>
              <c:pt idx="665">
                <c:v>-6.927885463665473E-2</c:v>
              </c:pt>
              <c:pt idx="666">
                <c:v>-7.1169309101908107E-2</c:v>
              </c:pt>
              <c:pt idx="667">
                <c:v>-7.0766012149320767E-2</c:v>
              </c:pt>
              <c:pt idx="668">
                <c:v>-6.4073803342323488E-2</c:v>
              </c:pt>
              <c:pt idx="669">
                <c:v>-6.4073803342323488E-2</c:v>
              </c:pt>
              <c:pt idx="670">
                <c:v>-5.8452852065636551E-2</c:v>
              </c:pt>
              <c:pt idx="671">
                <c:v>-5.6524588511078111E-2</c:v>
              </c:pt>
              <c:pt idx="672">
                <c:v>-4.8093161596047818E-2</c:v>
              </c:pt>
              <c:pt idx="673">
                <c:v>-4.1375746729513829E-2</c:v>
              </c:pt>
              <c:pt idx="674">
                <c:v>-4.1375746729513829E-2</c:v>
              </c:pt>
              <c:pt idx="675">
                <c:v>-3.735538023340812E-2</c:v>
              </c:pt>
              <c:pt idx="676">
                <c:v>-3.4771759130895141E-2</c:v>
              </c:pt>
              <c:pt idx="677">
                <c:v>-1.2943311572101934E-2</c:v>
              </c:pt>
              <c:pt idx="678">
                <c:v>7.5618178610126208E-4</c:v>
              </c:pt>
              <c:pt idx="679">
                <c:v>7.5618178610126208E-4</c:v>
              </c:pt>
              <c:pt idx="680">
                <c:v>8.3810147959568759E-3</c:v>
              </c:pt>
              <c:pt idx="681">
                <c:v>2.2660247523504706E-2</c:v>
              </c:pt>
              <c:pt idx="682">
                <c:v>1.1254505583142116E-2</c:v>
              </c:pt>
              <c:pt idx="683">
                <c:v>-4.3984573891563405E-3</c:v>
              </c:pt>
              <c:pt idx="684">
                <c:v>-4.3984573891563405E-3</c:v>
              </c:pt>
              <c:pt idx="685">
                <c:v>-3.6170695435182587E-3</c:v>
              </c:pt>
              <c:pt idx="686">
                <c:v>-1.2666044917198138E-2</c:v>
              </c:pt>
              <c:pt idx="687">
                <c:v>-1.1443551029667542E-2</c:v>
              </c:pt>
              <c:pt idx="688">
                <c:v>-1.3094547929322187E-2</c:v>
              </c:pt>
              <c:pt idx="689">
                <c:v>-1.3094547929322187E-2</c:v>
              </c:pt>
              <c:pt idx="690">
                <c:v>-1.7568623497088764E-2</c:v>
              </c:pt>
              <c:pt idx="691">
                <c:v>-1.8854132533461132E-2</c:v>
              </c:pt>
              <c:pt idx="692">
                <c:v>-2.1097471832228432E-2</c:v>
              </c:pt>
              <c:pt idx="693">
                <c:v>-3.0448919920348927E-2</c:v>
              </c:pt>
              <c:pt idx="694">
                <c:v>-3.0448919920348927E-2</c:v>
              </c:pt>
              <c:pt idx="695">
                <c:v>-3.910720137120971E-2</c:v>
              </c:pt>
              <c:pt idx="696">
                <c:v>-3.9321452877271734E-2</c:v>
              </c:pt>
              <c:pt idx="697">
                <c:v>-5.0777606936707631E-2</c:v>
              </c:pt>
              <c:pt idx="698">
                <c:v>-4.8193985834194542E-2</c:v>
              </c:pt>
              <c:pt idx="699">
                <c:v>-4.8193985834194542E-2</c:v>
              </c:pt>
              <c:pt idx="700">
                <c:v>-5.2189146270763542E-2</c:v>
              </c:pt>
              <c:pt idx="701">
                <c:v>-4.925264033473653E-2</c:v>
              </c:pt>
              <c:pt idx="702">
                <c:v>-5.1369949335820286E-2</c:v>
              </c:pt>
              <c:pt idx="703">
                <c:v>-6.7804300153757047E-2</c:v>
              </c:pt>
              <c:pt idx="704">
                <c:v>-6.7804300153757047E-2</c:v>
              </c:pt>
              <c:pt idx="705">
                <c:v>-7.6891084616741878E-2</c:v>
              </c:pt>
              <c:pt idx="706">
                <c:v>-8.4024399465631672E-2</c:v>
              </c:pt>
              <c:pt idx="707">
                <c:v>-8.0230887505356341E-2</c:v>
              </c:pt>
              <c:pt idx="708">
                <c:v>-7.2921130239709586E-2</c:v>
              </c:pt>
              <c:pt idx="709">
                <c:v>-7.2921130239709586E-2</c:v>
              </c:pt>
              <c:pt idx="710">
                <c:v>-6.0607970156025592E-2</c:v>
              </c:pt>
              <c:pt idx="711">
                <c:v>-6.198170040077644E-2</c:v>
              </c:pt>
              <c:pt idx="712">
                <c:v>-6.4136818491165259E-2</c:v>
              </c:pt>
              <c:pt idx="713">
                <c:v>-6.7312781992791115E-2</c:v>
              </c:pt>
              <c:pt idx="714">
                <c:v>-6.7312781992791115E-2</c:v>
              </c:pt>
              <c:pt idx="715">
                <c:v>-7.5051042270561918E-2</c:v>
              </c:pt>
              <c:pt idx="716">
                <c:v>-7.1963299977314543E-2</c:v>
              </c:pt>
              <c:pt idx="717">
                <c:v>-7.3841151412799677E-2</c:v>
              </c:pt>
              <c:pt idx="718">
                <c:v>-7.3286618102992085E-2</c:v>
              </c:pt>
              <c:pt idx="719">
                <c:v>-7.3286618102992085E-2</c:v>
              </c:pt>
              <c:pt idx="720">
                <c:v>-7.7206160360950737E-2</c:v>
              </c:pt>
              <c:pt idx="721">
                <c:v>-6.8094169838429308E-2</c:v>
              </c:pt>
              <c:pt idx="722">
                <c:v>-7.2303581781060222E-2</c:v>
              </c:pt>
              <c:pt idx="723">
                <c:v>-7.4572127139364341E-2</c:v>
              </c:pt>
              <c:pt idx="724">
                <c:v>-7.4572127139364341E-2</c:v>
              </c:pt>
              <c:pt idx="725">
                <c:v>-7.4773775615658011E-2</c:v>
              </c:pt>
              <c:pt idx="726">
                <c:v>-7.3778136263957905E-2</c:v>
              </c:pt>
              <c:pt idx="727">
                <c:v>-7.9764575403927229E-2</c:v>
              </c:pt>
              <c:pt idx="728">
                <c:v>-8.9254656819499512E-2</c:v>
              </c:pt>
              <c:pt idx="729">
                <c:v>-8.9254656819499512E-2</c:v>
              </c:pt>
              <c:pt idx="730">
                <c:v>-0.10935648930002773</c:v>
              </c:pt>
              <c:pt idx="731">
                <c:v>-0.10711315000126032</c:v>
              </c:pt>
              <c:pt idx="732">
                <c:v>-8.4226047941925342E-2</c:v>
              </c:pt>
              <c:pt idx="733">
                <c:v>-7.5454339223149258E-2</c:v>
              </c:pt>
              <c:pt idx="734">
                <c:v>-7.5454339223149258E-2</c:v>
              </c:pt>
              <c:pt idx="735">
                <c:v>-8.416303279308357E-2</c:v>
              </c:pt>
              <c:pt idx="736">
                <c:v>-8.78431174854436E-2</c:v>
              </c:pt>
              <c:pt idx="737">
                <c:v>-9.0225090111662909E-2</c:v>
              </c:pt>
              <c:pt idx="738">
                <c:v>-0.1033196380409851</c:v>
              </c:pt>
              <c:pt idx="739">
                <c:v>-0.1033196380409851</c:v>
              </c:pt>
              <c:pt idx="740">
                <c:v>-0.11016308320520263</c:v>
              </c:pt>
              <c:pt idx="741">
                <c:v>-0.12668565523151765</c:v>
              </c:pt>
              <c:pt idx="742">
                <c:v>-0.12981120661406997</c:v>
              </c:pt>
              <c:pt idx="743">
                <c:v>-0.1474176392004638</c:v>
              </c:pt>
              <c:pt idx="744">
                <c:v>-0.1474176392004638</c:v>
              </c:pt>
              <c:pt idx="745">
                <c:v>-0.13443651853905692</c:v>
              </c:pt>
              <c:pt idx="746">
                <c:v>-0.12949613086986111</c:v>
              </c:pt>
              <c:pt idx="747">
                <c:v>-0.12540014619514528</c:v>
              </c:pt>
              <c:pt idx="748">
                <c:v>-0.11549416479721719</c:v>
              </c:pt>
              <c:pt idx="749">
                <c:v>-0.11549416479721719</c:v>
              </c:pt>
              <c:pt idx="750">
                <c:v>-7.5643384669674574E-2</c:v>
              </c:pt>
              <c:pt idx="751">
                <c:v>-7.4836790764499783E-2</c:v>
              </c:pt>
              <c:pt idx="752">
                <c:v>-8.0659390517480389E-2</c:v>
              </c:pt>
              <c:pt idx="753">
                <c:v>-8.5511556978297598E-2</c:v>
              </c:pt>
              <c:pt idx="754">
                <c:v>-8.5511556978297598E-2</c:v>
              </c:pt>
              <c:pt idx="755">
                <c:v>-8.1037481410531131E-2</c:v>
              </c:pt>
              <c:pt idx="756">
                <c:v>-8.4944420638721652E-2</c:v>
              </c:pt>
              <c:pt idx="757">
                <c:v>-6.7804300153757047E-2</c:v>
              </c:pt>
              <c:pt idx="758">
                <c:v>-6.6241524462480883E-2</c:v>
              </c:pt>
              <c:pt idx="759">
                <c:v>-6.6241524462480883E-2</c:v>
              </c:pt>
              <c:pt idx="760">
                <c:v>-7.0728203060015593E-2</c:v>
              </c:pt>
              <c:pt idx="761">
                <c:v>-6.7968139540745653E-2</c:v>
              </c:pt>
              <c:pt idx="762">
                <c:v>-6.8825145564993861E-2</c:v>
              </c:pt>
              <c:pt idx="763">
                <c:v>-6.927885463665473E-2</c:v>
              </c:pt>
              <c:pt idx="764">
                <c:v>-6.927885463665473E-2</c:v>
              </c:pt>
              <c:pt idx="765">
                <c:v>-8.3444660096287149E-2</c:v>
              </c:pt>
              <c:pt idx="766">
                <c:v>-8.1276938976129864E-2</c:v>
              </c:pt>
              <c:pt idx="767">
                <c:v>-8.1327351095203393E-2</c:v>
              </c:pt>
              <c:pt idx="768">
                <c:v>-7.8655508784311823E-2</c:v>
              </c:pt>
              <c:pt idx="769">
                <c:v>-7.8655508784311823E-2</c:v>
              </c:pt>
              <c:pt idx="770">
                <c:v>-8.4982229728026715E-2</c:v>
              </c:pt>
              <c:pt idx="771">
                <c:v>-8.436468126937724E-2</c:v>
              </c:pt>
              <c:pt idx="772">
                <c:v>-9.1976911249464388E-2</c:v>
              </c:pt>
              <c:pt idx="773">
                <c:v>-9.1964308219696034E-2</c:v>
              </c:pt>
              <c:pt idx="774">
                <c:v>-9.1964308219696034E-2</c:v>
              </c:pt>
              <c:pt idx="775">
                <c:v>-0.10732740150732245</c:v>
              </c:pt>
              <c:pt idx="776">
                <c:v>-0.11015048017543427</c:v>
              </c:pt>
              <c:pt idx="777">
                <c:v>-0.11365412245103734</c:v>
              </c:pt>
              <c:pt idx="778">
                <c:v>-9.4686562649661021E-2</c:v>
              </c:pt>
              <c:pt idx="779">
                <c:v>-9.4686562649661021E-2</c:v>
              </c:pt>
              <c:pt idx="780">
                <c:v>-9.4686562649661021E-2</c:v>
              </c:pt>
              <c:pt idx="781">
                <c:v>-7.5126660449172045E-2</c:v>
              </c:pt>
              <c:pt idx="782">
                <c:v>-6.7186751695107572E-2</c:v>
              </c:pt>
              <c:pt idx="783">
                <c:v>-5.7709273309303644E-2</c:v>
              </c:pt>
              <c:pt idx="784">
                <c:v>-5.7709273309303644E-2</c:v>
              </c:pt>
              <c:pt idx="785">
                <c:v>-4.442567993345603E-2</c:v>
              </c:pt>
              <c:pt idx="786">
                <c:v>-4.5421319285156248E-2</c:v>
              </c:pt>
              <c:pt idx="787">
                <c:v>-3.8477049882791881E-2</c:v>
              </c:pt>
              <c:pt idx="788">
                <c:v>-3.0663171426410951E-2</c:v>
              </c:pt>
              <c:pt idx="789">
                <c:v>-3.0663171426410951E-2</c:v>
              </c:pt>
              <c:pt idx="790">
                <c:v>-5.8099967232122518E-3</c:v>
              </c:pt>
              <c:pt idx="791">
                <c:v>-1.416580545963253E-2</c:v>
              </c:pt>
              <c:pt idx="792">
                <c:v>-4.4312252665540952E-2</c:v>
              </c:pt>
              <c:pt idx="793">
                <c:v>-4.054394676480233E-2</c:v>
              </c:pt>
              <c:pt idx="794">
                <c:v>-4.054394676480233E-2</c:v>
              </c:pt>
              <c:pt idx="795">
                <c:v>-3.3385425856375828E-2</c:v>
              </c:pt>
              <c:pt idx="796">
                <c:v>-3.9850780127542618E-2</c:v>
              </c:pt>
              <c:pt idx="797">
                <c:v>-3.8502255942328589E-2</c:v>
              </c:pt>
              <c:pt idx="798">
                <c:v>-3.8779522597232385E-2</c:v>
              </c:pt>
              <c:pt idx="799">
                <c:v>-3.8779522597232385E-2</c:v>
              </c:pt>
              <c:pt idx="800">
                <c:v>-3.6737831774758756E-2</c:v>
              </c:pt>
              <c:pt idx="801">
                <c:v>-3.6183298464951053E-2</c:v>
              </c:pt>
              <c:pt idx="802">
                <c:v>-4.6215310160562684E-2</c:v>
              </c:pt>
              <c:pt idx="803">
                <c:v>-5.2869709878254789E-2</c:v>
              </c:pt>
              <c:pt idx="804">
                <c:v>-5.2869709878254789E-2</c:v>
              </c:pt>
              <c:pt idx="805">
                <c:v>-4.6631210142918378E-2</c:v>
              </c:pt>
              <c:pt idx="806">
                <c:v>-4.8912358530990963E-2</c:v>
              </c:pt>
              <c:pt idx="807">
                <c:v>-4.7740276762533673E-2</c:v>
              </c:pt>
              <c:pt idx="808">
                <c:v>-5.0487737252035481E-2</c:v>
              </c:pt>
              <c:pt idx="809">
                <c:v>-5.0487737252035481E-2</c:v>
              </c:pt>
              <c:pt idx="810">
                <c:v>-7.0110654601366118E-2</c:v>
              </c:pt>
              <c:pt idx="811">
                <c:v>-7.4433493811912443E-2</c:v>
              </c:pt>
              <c:pt idx="812">
                <c:v>-7.8441257278249688E-2</c:v>
              </c:pt>
              <c:pt idx="813">
                <c:v>-8.2159151059914892E-2</c:v>
              </c:pt>
              <c:pt idx="814">
                <c:v>-8.2159151059914892E-2</c:v>
              </c:pt>
              <c:pt idx="815">
                <c:v>-9.8038968568043838E-2</c:v>
              </c:pt>
              <c:pt idx="816">
                <c:v>-9.3766541476571041E-2</c:v>
              </c:pt>
              <c:pt idx="817">
                <c:v>-8.815819322965246E-2</c:v>
              </c:pt>
              <c:pt idx="818">
                <c:v>-9.0729211302397084E-2</c:v>
              </c:pt>
              <c:pt idx="819">
                <c:v>-9.0729211302397084E-2</c:v>
              </c:pt>
              <c:pt idx="820">
                <c:v>-9.2291986993673247E-2</c:v>
              </c:pt>
              <c:pt idx="821">
                <c:v>-9.2291986993673247E-2</c:v>
              </c:pt>
              <c:pt idx="822">
                <c:v>-8.0306505683966467E-2</c:v>
              </c:pt>
              <c:pt idx="823">
                <c:v>-8.137776321427681E-2</c:v>
              </c:pt>
              <c:pt idx="824">
                <c:v>-8.137776321427681E-2</c:v>
              </c:pt>
              <c:pt idx="825">
                <c:v>-6.6468378998311151E-2</c:v>
              </c:pt>
              <c:pt idx="826">
                <c:v>-6.5220679051243957E-2</c:v>
              </c:pt>
              <c:pt idx="827">
                <c:v>-6.1364151942126965E-2</c:v>
              </c:pt>
              <c:pt idx="828">
                <c:v>-6.7716078945378455E-2</c:v>
              </c:pt>
              <c:pt idx="829">
                <c:v>-6.7716078945378455E-2</c:v>
              </c:pt>
              <c:pt idx="830">
                <c:v>-5.9183827792201327E-2</c:v>
              </c:pt>
              <c:pt idx="831">
                <c:v>-5.4293852242079055E-2</c:v>
              </c:pt>
              <c:pt idx="832">
                <c:v>-5.704131273158064E-2</c:v>
              </c:pt>
              <c:pt idx="833">
                <c:v>-5.4608927986287914E-2</c:v>
              </c:pt>
              <c:pt idx="834">
                <c:v>-5.4608927986287914E-2</c:v>
              </c:pt>
              <c:pt idx="835">
                <c:v>-5.7885715726060605E-2</c:v>
              </c:pt>
              <c:pt idx="836">
                <c:v>-6.8182391046807678E-2</c:v>
              </c:pt>
              <c:pt idx="837">
                <c:v>-7.5517354371991141E-2</c:v>
              </c:pt>
              <c:pt idx="838">
                <c:v>-7.6500390693922893E-2</c:v>
              </c:pt>
              <c:pt idx="839">
                <c:v>-7.6500390693922893E-2</c:v>
              </c:pt>
              <c:pt idx="840">
                <c:v>-7.7105336122804013E-2</c:v>
              </c:pt>
              <c:pt idx="841">
                <c:v>-7.9953620850452545E-2</c:v>
              </c:pt>
              <c:pt idx="842">
                <c:v>-8.1138305648677966E-2</c:v>
              </c:pt>
              <c:pt idx="843">
                <c:v>-7.479898167519472E-2</c:v>
              </c:pt>
              <c:pt idx="844">
                <c:v>-7.479898167519472E-2</c:v>
              </c:pt>
              <c:pt idx="845">
                <c:v>-7.6941496735815407E-2</c:v>
              </c:pt>
              <c:pt idx="846">
                <c:v>-7.9449499659718259E-2</c:v>
              </c:pt>
              <c:pt idx="847">
                <c:v>-8.0722405666322272E-2</c:v>
              </c:pt>
              <c:pt idx="848">
                <c:v>-7.9638545106243575E-2</c:v>
              </c:pt>
              <c:pt idx="849">
                <c:v>-7.9638545106243575E-2</c:v>
              </c:pt>
              <c:pt idx="850">
                <c:v>-9.4144632369621672E-2</c:v>
              </c:pt>
              <c:pt idx="851">
                <c:v>-9.7950747359665247E-2</c:v>
              </c:pt>
              <c:pt idx="852">
                <c:v>-0.1036221107554256</c:v>
              </c:pt>
              <c:pt idx="853">
                <c:v>-0.10430267436291685</c:v>
              </c:pt>
              <c:pt idx="854">
                <c:v>-0.10430267436291685</c:v>
              </c:pt>
              <c:pt idx="855">
                <c:v>-0.10848688024601116</c:v>
              </c:pt>
              <c:pt idx="856">
                <c:v>-0.11790134348297343</c:v>
              </c:pt>
              <c:pt idx="857">
                <c:v>-0.12939530663171439</c:v>
              </c:pt>
              <c:pt idx="858">
                <c:v>-0.11853149497139115</c:v>
              </c:pt>
              <c:pt idx="859">
                <c:v>-0.11853149497139115</c:v>
              </c:pt>
              <c:pt idx="860">
                <c:v>-0.10770549240037308</c:v>
              </c:pt>
              <c:pt idx="861">
                <c:v>-0.10770549240037308</c:v>
              </c:pt>
              <c:pt idx="862">
                <c:v>-0.10770549240037308</c:v>
              </c:pt>
              <c:pt idx="863">
                <c:v>-0.10770549240037308</c:v>
              </c:pt>
              <c:pt idx="864">
                <c:v>-0.10770549240037308</c:v>
              </c:pt>
              <c:pt idx="865">
                <c:v>-0.11117132558667109</c:v>
              </c:pt>
              <c:pt idx="866">
                <c:v>-0.11601088901771994</c:v>
              </c:pt>
              <c:pt idx="867">
                <c:v>-0.11458674665389568</c:v>
              </c:pt>
              <c:pt idx="868">
                <c:v>-0.11957754644216467</c:v>
              </c:pt>
              <c:pt idx="869">
                <c:v>-0.11957754644216467</c:v>
              </c:pt>
              <c:pt idx="870">
                <c:v>-0.13661684268898255</c:v>
              </c:pt>
              <c:pt idx="871">
                <c:v>-0.13144960048395637</c:v>
              </c:pt>
              <c:pt idx="872">
                <c:v>-0.13544476092052538</c:v>
              </c:pt>
              <c:pt idx="873">
                <c:v>-0.13688150631411788</c:v>
              </c:pt>
              <c:pt idx="874">
                <c:v>-0.13688150631411788</c:v>
              </c:pt>
              <c:pt idx="875">
                <c:v>-0.12889118544097999</c:v>
              </c:pt>
              <c:pt idx="876">
                <c:v>-0.12992463388198527</c:v>
              </c:pt>
              <c:pt idx="877">
                <c:v>-0.13186550046631207</c:v>
              </c:pt>
              <c:pt idx="878">
                <c:v>-0.13964156983338805</c:v>
              </c:pt>
              <c:pt idx="879">
                <c:v>-0.13964156983338805</c:v>
              </c:pt>
              <c:pt idx="880">
                <c:v>-0.13573463060519753</c:v>
              </c:pt>
              <c:pt idx="881">
                <c:v>-0.1385703123030777</c:v>
              </c:pt>
              <c:pt idx="882">
                <c:v>-0.13628916391500512</c:v>
              </c:pt>
              <c:pt idx="883">
                <c:v>-0.13816701535049025</c:v>
              </c:pt>
              <c:pt idx="884">
                <c:v>-0.13816701535049025</c:v>
              </c:pt>
              <c:pt idx="885">
                <c:v>-0.13799057293373329</c:v>
              </c:pt>
              <c:pt idx="886">
                <c:v>-0.13854510624354099</c:v>
              </c:pt>
              <c:pt idx="887">
                <c:v>-0.14260328182895177</c:v>
              </c:pt>
              <c:pt idx="888">
                <c:v>-0.13623875179593181</c:v>
              </c:pt>
              <c:pt idx="889">
                <c:v>-0.13623875179593181</c:v>
              </c:pt>
              <c:pt idx="890">
                <c:v>-0.14130516976281093</c:v>
              </c:pt>
              <c:pt idx="891">
                <c:v>-0.1359362790814912</c:v>
              </c:pt>
              <c:pt idx="892">
                <c:v>-0.13800317596350165</c:v>
              </c:pt>
              <c:pt idx="893">
                <c:v>-0.15165225720263154</c:v>
              </c:pt>
              <c:pt idx="894">
                <c:v>-0.15165225720263154</c:v>
              </c:pt>
              <c:pt idx="895">
                <c:v>-0.17413606230937928</c:v>
              </c:pt>
              <c:pt idx="896">
                <c:v>-0.17000226854535827</c:v>
              </c:pt>
              <c:pt idx="897">
                <c:v>-0.17824465001386336</c:v>
              </c:pt>
              <c:pt idx="898">
                <c:v>-0.17040556549794572</c:v>
              </c:pt>
              <c:pt idx="899">
                <c:v>-0.17040556549794572</c:v>
              </c:pt>
              <c:pt idx="900">
                <c:v>-0.16075164469538483</c:v>
              </c:pt>
              <c:pt idx="901">
                <c:v>-0.15733622362816024</c:v>
              </c:pt>
              <c:pt idx="902">
                <c:v>-0.15528192977591815</c:v>
              </c:pt>
              <c:pt idx="903">
                <c:v>-0.15140019660726434</c:v>
              </c:pt>
              <c:pt idx="904">
                <c:v>-0.15140019660726434</c:v>
              </c:pt>
              <c:pt idx="905">
                <c:v>-0.14371234844856717</c:v>
              </c:pt>
              <c:pt idx="906">
                <c:v>-0.13920046379149553</c:v>
              </c:pt>
              <c:pt idx="907">
                <c:v>-0.13860812139238277</c:v>
              </c:pt>
              <c:pt idx="908">
                <c:v>-0.13630176694477358</c:v>
              </c:pt>
              <c:pt idx="909">
                <c:v>-0.13630176694477358</c:v>
              </c:pt>
              <c:pt idx="910">
                <c:v>-0.13630176694477358</c:v>
              </c:pt>
              <c:pt idx="911">
                <c:v>-0.13630176694477358</c:v>
              </c:pt>
              <c:pt idx="912">
                <c:v>-0.13699493358203318</c:v>
              </c:pt>
              <c:pt idx="913">
                <c:v>-0.13802838202303835</c:v>
              </c:pt>
              <c:pt idx="914">
                <c:v>-0.13802838202303835</c:v>
              </c:pt>
              <c:pt idx="915">
                <c:v>-0.12894159756005352</c:v>
              </c:pt>
              <c:pt idx="916">
                <c:v>-0.12170745847301701</c:v>
              </c:pt>
              <c:pt idx="917">
                <c:v>-0.11880876162629495</c:v>
              </c:pt>
              <c:pt idx="918">
                <c:v>-0.11038993774103301</c:v>
              </c:pt>
              <c:pt idx="919">
                <c:v>-0.11038993774103301</c:v>
              </c:pt>
              <c:pt idx="920">
                <c:v>-0.10597887732210831</c:v>
              </c:pt>
              <c:pt idx="921">
                <c:v>-0.10518488644670188</c:v>
              </c:pt>
              <c:pt idx="922">
                <c:v>-0.10035792604542126</c:v>
              </c:pt>
              <c:pt idx="923">
                <c:v>-9.853048672900977E-2</c:v>
              </c:pt>
              <c:pt idx="924">
                <c:v>-9.853048672900977E-2</c:v>
              </c:pt>
              <c:pt idx="925">
                <c:v>-9.0212487081894555E-2</c:v>
              </c:pt>
              <c:pt idx="926">
                <c:v>-8.8889168956217235E-2</c:v>
              </c:pt>
              <c:pt idx="927">
                <c:v>-8.9494114385098134E-2</c:v>
              </c:pt>
              <c:pt idx="928">
                <c:v>-8.8548887152471445E-2</c:v>
              </c:pt>
              <c:pt idx="929">
                <c:v>-8.8548887152471445E-2</c:v>
              </c:pt>
              <c:pt idx="930">
                <c:v>-8.6431578151387689E-2</c:v>
              </c:pt>
              <c:pt idx="931">
                <c:v>-8.6998714490963747E-2</c:v>
              </c:pt>
              <c:pt idx="932">
                <c:v>-9.0981271897764282E-2</c:v>
              </c:pt>
              <c:pt idx="933">
                <c:v>-0.1047059713155043</c:v>
              </c:pt>
              <c:pt idx="934">
                <c:v>-0.1047059713155043</c:v>
              </c:pt>
              <c:pt idx="935">
                <c:v>-9.5165477780858487E-2</c:v>
              </c:pt>
              <c:pt idx="936">
                <c:v>-9.3262420285836756E-2</c:v>
              </c:pt>
              <c:pt idx="937">
                <c:v>-9.2128147606684641E-2</c:v>
              </c:pt>
              <c:pt idx="938">
                <c:v>-9.4497517203135706E-2</c:v>
              </c:pt>
              <c:pt idx="939">
                <c:v>-9.4497517203135706E-2</c:v>
              </c:pt>
              <c:pt idx="940">
                <c:v>-8.7477629622161213E-2</c:v>
              </c:pt>
              <c:pt idx="941">
                <c:v>-8.9116023492047503E-2</c:v>
              </c:pt>
              <c:pt idx="942">
                <c:v>-8.8901771985985478E-2</c:v>
              </c:pt>
              <c:pt idx="943">
                <c:v>-8.9746174980465332E-2</c:v>
              </c:pt>
              <c:pt idx="944">
                <c:v>-8.9746174980465332E-2</c:v>
              </c:pt>
              <c:pt idx="945">
                <c:v>-9.4094220250548366E-2</c:v>
              </c:pt>
              <c:pt idx="946">
                <c:v>-9.614851410279035E-2</c:v>
              </c:pt>
              <c:pt idx="947">
                <c:v>-9.4447105084062288E-2</c:v>
              </c:pt>
              <c:pt idx="948">
                <c:v>-9.6110705013485176E-2</c:v>
              </c:pt>
              <c:pt idx="949">
                <c:v>-9.6110705013485176E-2</c:v>
              </c:pt>
              <c:pt idx="950">
                <c:v>-9.1208126433594661E-2</c:v>
              </c:pt>
              <c:pt idx="951">
                <c:v>-9.1258538552668189E-2</c:v>
              </c:pt>
              <c:pt idx="952">
                <c:v>-8.5385526680614054E-2</c:v>
              </c:pt>
              <c:pt idx="953">
                <c:v>-8.5877044841579875E-2</c:v>
              </c:pt>
              <c:pt idx="954">
                <c:v>-8.5877044841579875E-2</c:v>
              </c:pt>
              <c:pt idx="955">
                <c:v>-8.4667153983817744E-2</c:v>
              </c:pt>
              <c:pt idx="956">
                <c:v>-8.4326872180072177E-2</c:v>
              </c:pt>
              <c:pt idx="957">
                <c:v>-8.8448062914324721E-2</c:v>
              </c:pt>
              <c:pt idx="958">
                <c:v>-8.885135986691195E-2</c:v>
              </c:pt>
              <c:pt idx="959">
                <c:v>-8.885135986691195E-2</c:v>
              </c:pt>
              <c:pt idx="960">
                <c:v>-7.839084515917627E-2</c:v>
              </c:pt>
              <c:pt idx="961">
                <c:v>-8.1415572303581762E-2</c:v>
              </c:pt>
              <c:pt idx="962">
                <c:v>-8.6658432687217957E-2</c:v>
              </c:pt>
              <c:pt idx="963">
                <c:v>-7.8945378468983973E-2</c:v>
              </c:pt>
              <c:pt idx="964">
                <c:v>-7.8945378468983973E-2</c:v>
              </c:pt>
              <c:pt idx="965">
                <c:v>-6.6191112343407355E-2</c:v>
              </c:pt>
              <c:pt idx="966">
                <c:v>-6.3330224585990469E-2</c:v>
              </c:pt>
              <c:pt idx="967">
                <c:v>-6.8623497088700192E-2</c:v>
              </c:pt>
              <c:pt idx="968">
                <c:v>-6.7955536510977299E-2</c:v>
              </c:pt>
              <c:pt idx="969">
                <c:v>-6.7955536510977299E-2</c:v>
              </c:pt>
              <c:pt idx="970">
                <c:v>-8.057116930910202E-2</c:v>
              </c:pt>
              <c:pt idx="971">
                <c:v>-7.4521715020290924E-2</c:v>
              </c:pt>
              <c:pt idx="972">
                <c:v>-7.7155748241877431E-2</c:v>
              </c:pt>
              <c:pt idx="973">
                <c:v>-5.5617170367756374E-2</c:v>
              </c:pt>
              <c:pt idx="974">
                <c:v>-5.5617170367756374E-2</c:v>
              </c:pt>
              <c:pt idx="975">
                <c:v>-5.2630252312655945E-2</c:v>
              </c:pt>
              <c:pt idx="976">
                <c:v>-5.5818818844050155E-2</c:v>
              </c:pt>
              <c:pt idx="977">
                <c:v>-5.5491140070072942E-2</c:v>
              </c:pt>
              <c:pt idx="978">
                <c:v>-4.7362185869483042E-2</c:v>
              </c:pt>
              <c:pt idx="979">
                <c:v>-4.7362185869483042E-2</c:v>
              </c:pt>
              <c:pt idx="980">
                <c:v>-5.0336500894815228E-2</c:v>
              </c:pt>
              <c:pt idx="981">
                <c:v>-4.6038867743805723E-2</c:v>
              </c:pt>
              <c:pt idx="982">
                <c:v>-3.9636528621480704E-2</c:v>
              </c:pt>
              <c:pt idx="983">
                <c:v>-3.6044665137499043E-2</c:v>
              </c:pt>
              <c:pt idx="984">
                <c:v>-3.6044665137499043E-2</c:v>
              </c:pt>
              <c:pt idx="985">
                <c:v>-3.2074710760466862E-2</c:v>
              </c:pt>
              <c:pt idx="986">
                <c:v>-3.0763995664557897E-2</c:v>
              </c:pt>
              <c:pt idx="987">
                <c:v>-3.6826052983137125E-2</c:v>
              </c:pt>
              <c:pt idx="988">
                <c:v>-4.4413076903687676E-2</c:v>
              </c:pt>
              <c:pt idx="989">
                <c:v>-4.4413076903687676E-2</c:v>
              </c:pt>
              <c:pt idx="990">
                <c:v>-4.5358304136314365E-2</c:v>
              </c:pt>
              <c:pt idx="991">
                <c:v>-3.7683059007385444E-2</c:v>
              </c:pt>
              <c:pt idx="992">
                <c:v>-3.6548786328233329E-2</c:v>
              </c:pt>
              <c:pt idx="993">
                <c:v>-3.6775640864063819E-2</c:v>
              </c:pt>
              <c:pt idx="994">
                <c:v>-3.6775640864063819E-2</c:v>
              </c:pt>
              <c:pt idx="995">
                <c:v>-3.9208025609356545E-2</c:v>
              </c:pt>
              <c:pt idx="996">
                <c:v>-2.2622438434199643E-2</c:v>
              </c:pt>
              <c:pt idx="997">
                <c:v>-1.2413984321831051E-2</c:v>
              </c:pt>
              <c:pt idx="998">
                <c:v>-1.3409623673531046E-2</c:v>
              </c:pt>
              <c:pt idx="999">
                <c:v>-1.3409623673531046E-2</c:v>
              </c:pt>
              <c:pt idx="1000">
                <c:v>-2.4323847452927816E-2</c:v>
              </c:pt>
              <c:pt idx="1001">
                <c:v>-2.8684495752778982E-2</c:v>
              </c:pt>
              <c:pt idx="1002">
                <c:v>-4.700930103596912E-2</c:v>
              </c:pt>
              <c:pt idx="1003">
                <c:v>-4.7336979809946333E-2</c:v>
              </c:pt>
              <c:pt idx="1004">
                <c:v>-4.7336979809946333E-2</c:v>
              </c:pt>
              <c:pt idx="1005">
                <c:v>-4.0077634663373107E-2</c:v>
              </c:pt>
              <c:pt idx="1006">
                <c:v>-3.1142086557608528E-2</c:v>
              </c:pt>
              <c:pt idx="1007">
                <c:v>-4.267385879565444E-2</c:v>
              </c:pt>
              <c:pt idx="1008">
                <c:v>-3.8300607466034808E-2</c:v>
              </c:pt>
              <c:pt idx="1009">
                <c:v>-3.8300607466034808E-2</c:v>
              </c:pt>
              <c:pt idx="1010">
                <c:v>-3.6145489375645989E-2</c:v>
              </c:pt>
              <c:pt idx="1011">
                <c:v>-3.4065989463867186E-2</c:v>
              </c:pt>
              <c:pt idx="1012">
                <c:v>-3.4065989463867186E-2</c:v>
              </c:pt>
              <c:pt idx="1013">
                <c:v>-3.4065989463867186E-2</c:v>
              </c:pt>
              <c:pt idx="1014">
                <c:v>-3.4065989463867186E-2</c:v>
              </c:pt>
              <c:pt idx="1015">
                <c:v>-3.0033019937993122E-2</c:v>
              </c:pt>
              <c:pt idx="1016">
                <c:v>-4.5446525344692956E-2</c:v>
              </c:pt>
              <c:pt idx="1017">
                <c:v>-4.6127088952184092E-2</c:v>
              </c:pt>
              <c:pt idx="1018">
                <c:v>-4.5698585940059933E-2</c:v>
              </c:pt>
              <c:pt idx="1019">
                <c:v>-4.5698585940059933E-2</c:v>
              </c:pt>
              <c:pt idx="1020">
                <c:v>-4.4576916290676283E-2</c:v>
              </c:pt>
              <c:pt idx="1021">
                <c:v>-4.7752879792302028E-2</c:v>
              </c:pt>
              <c:pt idx="1022">
                <c:v>-4.5169258689789049E-2</c:v>
              </c:pt>
              <c:pt idx="1023">
                <c:v>-4.9441685781261846E-2</c:v>
              </c:pt>
              <c:pt idx="1024">
                <c:v>-4.9441685781261846E-2</c:v>
              </c:pt>
              <c:pt idx="1025">
                <c:v>-4.821919189373125E-2</c:v>
              </c:pt>
              <c:pt idx="1026">
                <c:v>-4.8521664608171755E-2</c:v>
              </c:pt>
              <c:pt idx="1027">
                <c:v>-5.3109167443853522E-2</c:v>
              </c:pt>
              <c:pt idx="1028">
                <c:v>-4.6467370755929771E-2</c:v>
              </c:pt>
              <c:pt idx="1029">
                <c:v>-4.6467370755929771E-2</c:v>
              </c:pt>
              <c:pt idx="1030">
                <c:v>-4.8609885816550347E-2</c:v>
              </c:pt>
              <c:pt idx="1031">
                <c:v>-4.8231794923499605E-2</c:v>
              </c:pt>
              <c:pt idx="1032">
                <c:v>-5.1760643258639383E-2</c:v>
              </c:pt>
              <c:pt idx="1033">
                <c:v>-4.6038867743805723E-2</c:v>
              </c:pt>
              <c:pt idx="1034">
                <c:v>-4.6038867743805723E-2</c:v>
              </c:pt>
              <c:pt idx="1035">
                <c:v>-4.5698585940059933E-2</c:v>
              </c:pt>
              <c:pt idx="1036">
                <c:v>-3.9321452877271734E-2</c:v>
              </c:pt>
              <c:pt idx="1037">
                <c:v>-3.5931237869583854E-2</c:v>
              </c:pt>
              <c:pt idx="1038">
                <c:v>-3.5679177274216767E-2</c:v>
              </c:pt>
              <c:pt idx="1039">
                <c:v>-3.5679177274216767E-2</c:v>
              </c:pt>
              <c:pt idx="1040">
                <c:v>-3.35618682731329E-2</c:v>
              </c:pt>
              <c:pt idx="1041">
                <c:v>-4.2131928515615202E-2</c:v>
              </c:pt>
              <c:pt idx="1042">
                <c:v>-4.2131928515615202E-2</c:v>
              </c:pt>
              <c:pt idx="1043">
                <c:v>-4.2131928515615202E-2</c:v>
              </c:pt>
              <c:pt idx="1044">
                <c:v>-4.2131928515615202E-2</c:v>
              </c:pt>
              <c:pt idx="1045">
                <c:v>-3.7027701459430795E-2</c:v>
              </c:pt>
              <c:pt idx="1046">
                <c:v>-3.6473168149623203E-2</c:v>
              </c:pt>
              <c:pt idx="1047">
                <c:v>-4.2585637587276071E-2</c:v>
              </c:pt>
              <c:pt idx="1048">
                <c:v>-4.7374788899251397E-2</c:v>
              </c:pt>
              <c:pt idx="1049">
                <c:v>-4.7374788899251397E-2</c:v>
              </c:pt>
              <c:pt idx="1050">
                <c:v>-4.1463967937892421E-2</c:v>
              </c:pt>
              <c:pt idx="1051">
                <c:v>-3.3524059183827837E-2</c:v>
              </c:pt>
              <c:pt idx="1052">
                <c:v>-3.3524059183827837E-2</c:v>
              </c:pt>
              <c:pt idx="1053">
                <c:v>-3.3524059183827837E-2</c:v>
              </c:pt>
              <c:pt idx="1054">
                <c:v>-3.3524059183827837E-2</c:v>
              </c:pt>
              <c:pt idx="1055">
                <c:v>-4.2194943664456974E-2</c:v>
              </c:pt>
              <c:pt idx="1056">
                <c:v>-4.6190104101025975E-2</c:v>
              </c:pt>
              <c:pt idx="1057">
                <c:v>-4.534570110654601E-2</c:v>
              </c:pt>
              <c:pt idx="1058">
                <c:v>-4.8231794923499605E-2</c:v>
              </c:pt>
              <c:pt idx="1059">
                <c:v>-4.8231794923499605E-2</c:v>
              </c:pt>
              <c:pt idx="1060">
                <c:v>-7.0551760643258632E-2</c:v>
              </c:pt>
              <c:pt idx="1061">
                <c:v>-5.4243440123005637E-2</c:v>
              </c:pt>
              <c:pt idx="1062">
                <c:v>-5.0752400877170811E-2</c:v>
              </c:pt>
              <c:pt idx="1063">
                <c:v>-4.7652055554155304E-2</c:v>
              </c:pt>
              <c:pt idx="1064">
                <c:v>-4.7652055554155304E-2</c:v>
              </c:pt>
              <c:pt idx="1065">
                <c:v>-5.1054873591611427E-2</c:v>
              </c:pt>
              <c:pt idx="1066">
                <c:v>-5.1987497794469761E-2</c:v>
              </c:pt>
              <c:pt idx="1067">
                <c:v>-4.3896352683185036E-2</c:v>
              </c:pt>
              <c:pt idx="1068">
                <c:v>-3.9523101353565404E-2</c:v>
              </c:pt>
              <c:pt idx="1069">
                <c:v>-3.9523101353565404E-2</c:v>
              </c:pt>
              <c:pt idx="1070">
                <c:v>-3.5805207571900421E-2</c:v>
              </c:pt>
              <c:pt idx="1071">
                <c:v>-3.7796486275300634E-2</c:v>
              </c:pt>
              <c:pt idx="1072">
                <c:v>-3.6649610566380164E-2</c:v>
              </c:pt>
              <c:pt idx="1073">
                <c:v>-3.8577874120938715E-2</c:v>
              </c:pt>
              <c:pt idx="1074">
                <c:v>-3.8577874120938715E-2</c:v>
              </c:pt>
              <c:pt idx="1075">
                <c:v>-3.8981171073526166E-2</c:v>
              </c:pt>
              <c:pt idx="1076">
                <c:v>-3.6977289340357489E-2</c:v>
              </c:pt>
              <c:pt idx="1077">
                <c:v>-3.6977289340357489E-2</c:v>
              </c:pt>
              <c:pt idx="1078">
                <c:v>-4.1148892193683451E-2</c:v>
              </c:pt>
              <c:pt idx="1079">
                <c:v>-4.1148892193683451E-2</c:v>
              </c:pt>
              <c:pt idx="1080">
                <c:v>-4.005242860383651E-2</c:v>
              </c:pt>
              <c:pt idx="1081">
                <c:v>-4.005242860383651E-2</c:v>
              </c:pt>
              <c:pt idx="1082">
                <c:v>-4.1968089128626596E-2</c:v>
              </c:pt>
              <c:pt idx="1083">
                <c:v>-4.1249716431830286E-2</c:v>
              </c:pt>
              <c:pt idx="1084">
                <c:v>-4.1249716431830286E-2</c:v>
              </c:pt>
              <c:pt idx="1085">
                <c:v>-4.2308370932372164E-2</c:v>
              </c:pt>
              <c:pt idx="1086">
                <c:v>-3.888034683537922E-2</c:v>
              </c:pt>
              <c:pt idx="1087">
                <c:v>-3.6599198447306858E-2</c:v>
              </c:pt>
              <c:pt idx="1088">
                <c:v>-3.5049025785798937E-2</c:v>
              </c:pt>
              <c:pt idx="1089">
                <c:v>-3.5049025785798937E-2</c:v>
              </c:pt>
              <c:pt idx="1090">
                <c:v>-3.5981649988657383E-2</c:v>
              </c:pt>
              <c:pt idx="1091">
                <c:v>-3.9485292264260341E-2</c:v>
              </c:pt>
              <c:pt idx="1092">
                <c:v>-5.0424722103193598E-2</c:v>
              </c:pt>
              <c:pt idx="1093">
                <c:v>-5.0475134222267126E-2</c:v>
              </c:pt>
              <c:pt idx="1094">
                <c:v>-5.0475134222267126E-2</c:v>
              </c:pt>
              <c:pt idx="1095">
                <c:v>-4.8685503995160473E-2</c:v>
              </c:pt>
              <c:pt idx="1096">
                <c:v>-4.7563834345776712E-2</c:v>
              </c:pt>
              <c:pt idx="1097">
                <c:v>-4.6001058654500548E-2</c:v>
              </c:pt>
              <c:pt idx="1098">
                <c:v>-4.4803770826506772E-2</c:v>
              </c:pt>
              <c:pt idx="1099">
                <c:v>-4.4803770826506772E-2</c:v>
              </c:pt>
              <c:pt idx="1100">
                <c:v>-4.2459607289592527E-2</c:v>
              </c:pt>
              <c:pt idx="1101">
                <c:v>-4.7526025256471649E-2</c:v>
              </c:pt>
              <c:pt idx="1102">
                <c:v>-5.2113528092153416E-2</c:v>
              </c:pt>
              <c:pt idx="1103">
                <c:v>-5.3033549265243396E-2</c:v>
              </c:pt>
              <c:pt idx="1104">
                <c:v>-5.3033549265243396E-2</c:v>
              </c:pt>
              <c:pt idx="1105">
                <c:v>-5.6448970332467985E-2</c:v>
              </c:pt>
              <c:pt idx="1106">
                <c:v>-5.3008343205706687E-2</c:v>
              </c:pt>
              <c:pt idx="1107">
                <c:v>-6.2548836740352387E-2</c:v>
              </c:pt>
              <c:pt idx="1108">
                <c:v>-6.3998185163713472E-2</c:v>
              </c:pt>
              <c:pt idx="1109">
                <c:v>-6.3998185163713472E-2</c:v>
              </c:pt>
              <c:pt idx="1110">
                <c:v>-8.0293902654198113E-2</c:v>
              </c:pt>
              <c:pt idx="1111">
                <c:v>-8.1050084440299486E-2</c:v>
              </c:pt>
              <c:pt idx="1112">
                <c:v>-7.7836311849368567E-2</c:v>
              </c:pt>
              <c:pt idx="1113">
                <c:v>-7.3954578680714866E-2</c:v>
              </c:pt>
              <c:pt idx="1114">
                <c:v>-7.3954578680714866E-2</c:v>
              </c:pt>
              <c:pt idx="1115">
                <c:v>-7.3954578680714866E-2</c:v>
              </c:pt>
              <c:pt idx="1116">
                <c:v>-7.3954578680714866E-2</c:v>
              </c:pt>
              <c:pt idx="1117">
                <c:v>-7.3954578680714866E-2</c:v>
              </c:pt>
              <c:pt idx="1118">
                <c:v>-7.3954578680714866E-2</c:v>
              </c:pt>
              <c:pt idx="1119">
                <c:v>-7.3954578680714866E-2</c:v>
              </c:pt>
              <c:pt idx="1120">
                <c:v>-0.12038414034733946</c:v>
              </c:pt>
              <c:pt idx="1121">
                <c:v>-0.11016308320520263</c:v>
              </c:pt>
              <c:pt idx="1122">
                <c:v>-0.10779371360875167</c:v>
              </c:pt>
              <c:pt idx="1123">
                <c:v>-8.7477629622161213E-2</c:v>
              </c:pt>
              <c:pt idx="1124">
                <c:v>-8.7477629622161213E-2</c:v>
              </c:pt>
              <c:pt idx="1125">
                <c:v>-8.1314748065434928E-2</c:v>
              </c:pt>
              <c:pt idx="1126">
                <c:v>-7.5454339223149258E-2</c:v>
              </c:pt>
              <c:pt idx="1127">
                <c:v>-7.6626420991606436E-2</c:v>
              </c:pt>
              <c:pt idx="1128">
                <c:v>-8.3684117661885993E-2</c:v>
              </c:pt>
              <c:pt idx="1129">
                <c:v>-8.3684117661885993E-2</c:v>
              </c:pt>
              <c:pt idx="1130">
                <c:v>-8.586444181181152E-2</c:v>
              </c:pt>
              <c:pt idx="1131">
                <c:v>-8.38479570488746E-2</c:v>
              </c:pt>
              <c:pt idx="1132">
                <c:v>-7.6109696771103796E-2</c:v>
              </c:pt>
              <c:pt idx="1133">
                <c:v>-7.4068005948630056E-2</c:v>
              </c:pt>
              <c:pt idx="1134">
                <c:v>-7.4068005948630056E-2</c:v>
              </c:pt>
              <c:pt idx="1135">
                <c:v>-7.203891815592478E-2</c:v>
              </c:pt>
              <c:pt idx="1136">
                <c:v>-6.8245406195649561E-2</c:v>
              </c:pt>
              <c:pt idx="1137">
                <c:v>-5.347465530713591E-2</c:v>
              </c:pt>
              <c:pt idx="1138">
                <c:v>-5.3764524991808171E-2</c:v>
              </c:pt>
              <c:pt idx="1139">
                <c:v>-5.3764524991808171E-2</c:v>
              </c:pt>
              <c:pt idx="1140">
                <c:v>-5.2655458372192765E-2</c:v>
              </c:pt>
              <c:pt idx="1141">
                <c:v>-4.8798931263075662E-2</c:v>
              </c:pt>
              <c:pt idx="1142">
                <c:v>-5.0613767549719024E-2</c:v>
              </c:pt>
              <c:pt idx="1143">
                <c:v>-4.7513422226703406E-2</c:v>
              </c:pt>
              <c:pt idx="1144">
                <c:v>-4.7513422226703406E-2</c:v>
              </c:pt>
              <c:pt idx="1145">
                <c:v>-3.9132407430746419E-2</c:v>
              </c:pt>
              <c:pt idx="1146">
                <c:v>-4.0808610389937772E-2</c:v>
              </c:pt>
              <c:pt idx="1147">
                <c:v>-3.9674337710785657E-2</c:v>
              </c:pt>
              <c:pt idx="1148">
                <c:v>-4.0821213419706126E-2</c:v>
              </c:pt>
              <c:pt idx="1149">
                <c:v>-4.0821213419706126E-2</c:v>
              </c:pt>
              <c:pt idx="1150">
                <c:v>-2.7361177627101552E-2</c:v>
              </c:pt>
              <c:pt idx="1151">
                <c:v>-2.3113956595165464E-2</c:v>
              </c:pt>
              <c:pt idx="1152">
                <c:v>-2.2080508154160183E-2</c:v>
              </c:pt>
              <c:pt idx="1153">
                <c:v>-2.0101832480528325E-2</c:v>
              </c:pt>
              <c:pt idx="1154">
                <c:v>-2.0101832480528325E-2</c:v>
              </c:pt>
              <c:pt idx="1155">
                <c:v>-2.4273435333854287E-2</c:v>
              </c:pt>
              <c:pt idx="1156">
                <c:v>-3.3221586469387221E-2</c:v>
              </c:pt>
              <c:pt idx="1157">
                <c:v>-4.2157134575151911E-2</c:v>
              </c:pt>
              <c:pt idx="1158">
                <c:v>-4.8357825221183148E-2</c:v>
              </c:pt>
              <c:pt idx="1159">
                <c:v>-4.8357825221183148E-2</c:v>
              </c:pt>
              <c:pt idx="1160">
                <c:v>-4.4564313260907928E-2</c:v>
              </c:pt>
              <c:pt idx="1161">
                <c:v>-3.6536183298464975E-2</c:v>
              </c:pt>
              <c:pt idx="1162">
                <c:v>-4.1854661860711406E-2</c:v>
              </c:pt>
              <c:pt idx="1163">
                <c:v>-4.1854661860711406E-2</c:v>
              </c:pt>
              <c:pt idx="1164">
                <c:v>-4.1854661860711406E-2</c:v>
              </c:pt>
              <c:pt idx="1165">
                <c:v>-4.1854661860711406E-2</c:v>
              </c:pt>
              <c:pt idx="1166">
                <c:v>-2.7651047311773813E-2</c:v>
              </c:pt>
              <c:pt idx="1167">
                <c:v>-2.7008292793587629E-2</c:v>
              </c:pt>
              <c:pt idx="1168">
                <c:v>-3.241499256421243E-2</c:v>
              </c:pt>
              <c:pt idx="1169">
                <c:v>-3.241499256421243E-2</c:v>
              </c:pt>
              <c:pt idx="1170">
                <c:v>-4.7954528268595809E-2</c:v>
              </c:pt>
              <c:pt idx="1171">
                <c:v>-5.4016585587175148E-2</c:v>
              </c:pt>
              <c:pt idx="1172">
                <c:v>-5.8036952083280857E-2</c:v>
              </c:pt>
              <c:pt idx="1173">
                <c:v>-6.3330224585990469E-2</c:v>
              </c:pt>
              <c:pt idx="1174">
                <c:v>-6.3330224585990469E-2</c:v>
              </c:pt>
              <c:pt idx="1175">
                <c:v>-6.1540594358883927E-2</c:v>
              </c:pt>
              <c:pt idx="1176">
                <c:v>-4.5131449600483986E-2</c:v>
              </c:pt>
              <c:pt idx="1177">
                <c:v>-3.2654450129811274E-2</c:v>
              </c:pt>
              <c:pt idx="1178">
                <c:v>-3.0045622967761476E-2</c:v>
              </c:pt>
              <c:pt idx="1179">
                <c:v>-3.0045622967761476E-2</c:v>
              </c:pt>
              <c:pt idx="1180">
                <c:v>-2.3328208101227488E-2</c:v>
              </c:pt>
              <c:pt idx="1181">
                <c:v>-2.8319007889496706E-2</c:v>
              </c:pt>
              <c:pt idx="1182">
                <c:v>-2.6466362513548281E-2</c:v>
              </c:pt>
              <c:pt idx="1183">
                <c:v>-2.1299120308522324E-2</c:v>
              </c:pt>
              <c:pt idx="1184">
                <c:v>-2.1299120308522324E-2</c:v>
              </c:pt>
              <c:pt idx="1185">
                <c:v>-1.7455196229173575E-2</c:v>
              </c:pt>
              <c:pt idx="1186">
                <c:v>-1.5111032692259219E-2</c:v>
              </c:pt>
              <c:pt idx="1187">
                <c:v>-1.4947193305270612E-2</c:v>
              </c:pt>
              <c:pt idx="1188">
                <c:v>-1.5615153882993504E-2</c:v>
              </c:pt>
              <c:pt idx="1189">
                <c:v>-1.5615153882993504E-2</c:v>
              </c:pt>
              <c:pt idx="1190">
                <c:v>-2.2307362689990784E-2</c:v>
              </c:pt>
              <c:pt idx="1191">
                <c:v>-1.4985002394575675E-2</c:v>
              </c:pt>
              <c:pt idx="1192">
                <c:v>-1.4745544828976942E-2</c:v>
              </c:pt>
              <c:pt idx="1193">
                <c:v>-3.6800846923601416E-3</c:v>
              </c:pt>
              <c:pt idx="1194">
                <c:v>-3.6800846923601416E-3</c:v>
              </c:pt>
              <c:pt idx="1195">
                <c:v>6.5661785093136249E-3</c:v>
              </c:pt>
              <c:pt idx="1196">
                <c:v>1.8904544652534438E-2</c:v>
              </c:pt>
              <c:pt idx="1197">
                <c:v>2.3000529327250163E-2</c:v>
              </c:pt>
              <c:pt idx="1198">
                <c:v>2.9327250270965166E-2</c:v>
              </c:pt>
              <c:pt idx="1199">
                <c:v>2.9327250270965166E-2</c:v>
              </c:pt>
              <c:pt idx="1200">
                <c:v>2.5067426209260724E-2</c:v>
              </c:pt>
              <c:pt idx="1201">
                <c:v>2.2609835404431067E-2</c:v>
              </c:pt>
              <c:pt idx="1202">
                <c:v>2.3176971744007346E-2</c:v>
              </c:pt>
              <c:pt idx="1203">
                <c:v>3.4771759130894919E-2</c:v>
              </c:pt>
              <c:pt idx="1204">
                <c:v>3.4771759130894919E-2</c:v>
              </c:pt>
              <c:pt idx="1205">
                <c:v>2.6100874650265782E-2</c:v>
              </c:pt>
              <c:pt idx="1206">
                <c:v>3.6926877221283849E-2</c:v>
              </c:pt>
              <c:pt idx="1207">
                <c:v>3.9371864996345041E-2</c:v>
              </c:pt>
              <c:pt idx="1208">
                <c:v>4.3719910266428075E-2</c:v>
              </c:pt>
              <c:pt idx="1209">
                <c:v>4.3719910266428075E-2</c:v>
              </c:pt>
              <c:pt idx="1210">
                <c:v>4.3971970861795162E-2</c:v>
              </c:pt>
              <c:pt idx="1211">
                <c:v>4.9315655483578302E-2</c:v>
              </c:pt>
              <c:pt idx="1212">
                <c:v>7.2908527209941232E-2</c:v>
              </c:pt>
              <c:pt idx="1213">
                <c:v>7.2001109066619495E-2</c:v>
              </c:pt>
              <c:pt idx="1214">
                <c:v>7.2001109066619495E-2</c:v>
              </c:pt>
              <c:pt idx="1215">
                <c:v>5.8881355077760489E-2</c:v>
              </c:pt>
              <c:pt idx="1216">
                <c:v>5.9511506566178429E-2</c:v>
              </c:pt>
              <c:pt idx="1217">
                <c:v>4.1892470950016358E-2</c:v>
              </c:pt>
              <c:pt idx="1218">
                <c:v>4.4060192070173532E-2</c:v>
              </c:pt>
              <c:pt idx="1219">
                <c:v>4.4060192070173532E-2</c:v>
              </c:pt>
              <c:pt idx="1220">
                <c:v>3.5225468202555899E-2</c:v>
              </c:pt>
              <c:pt idx="1221">
                <c:v>5.2390794747057212E-2</c:v>
              </c:pt>
              <c:pt idx="1222">
                <c:v>4.4576916290676172E-2</c:v>
              </c:pt>
              <c:pt idx="1223">
                <c:v>3.089002596224133E-2</c:v>
              </c:pt>
              <c:pt idx="1224">
                <c:v>3.089002596224133E-2</c:v>
              </c:pt>
              <c:pt idx="1225">
                <c:v>2.7172132180576236E-2</c:v>
              </c:pt>
              <c:pt idx="1226">
                <c:v>2.8986968467219487E-2</c:v>
              </c:pt>
              <c:pt idx="1227">
                <c:v>2.5029617119955549E-2</c:v>
              </c:pt>
              <c:pt idx="1228">
                <c:v>2.2924911148640037E-2</c:v>
              </c:pt>
              <c:pt idx="1229">
                <c:v>2.2924911148640037E-2</c:v>
              </c:pt>
              <c:pt idx="1230">
                <c:v>2.3807123232425065E-2</c:v>
              </c:pt>
              <c:pt idx="1231">
                <c:v>1.8198774985506372E-2</c:v>
              </c:pt>
              <c:pt idx="1232">
                <c:v>1.5955435686739072E-2</c:v>
              </c:pt>
              <c:pt idx="1233">
                <c:v>1.5564741763919976E-2</c:v>
              </c:pt>
              <c:pt idx="1234">
                <c:v>1.5564741763919976E-2</c:v>
              </c:pt>
              <c:pt idx="1235">
                <c:v>1.8198774985506372E-2</c:v>
              </c:pt>
              <c:pt idx="1236">
                <c:v>2.1349532427595408E-2</c:v>
              </c:pt>
              <c:pt idx="1237">
                <c:v>3.2150328939076989E-2</c:v>
              </c:pt>
              <c:pt idx="1238">
                <c:v>4.0758198270864243E-2</c:v>
              </c:pt>
              <c:pt idx="1239">
                <c:v>4.0758198270864243E-2</c:v>
              </c:pt>
              <c:pt idx="1240">
                <c:v>3.5679177274216656E-2</c:v>
              </c:pt>
              <c:pt idx="1241">
                <c:v>2.5596753459531607E-2</c:v>
              </c:pt>
              <c:pt idx="1242">
                <c:v>1.4455675144304569E-2</c:v>
              </c:pt>
              <c:pt idx="1243">
                <c:v>-1.1216696493836498E-3</c:v>
              </c:pt>
              <c:pt idx="1244">
                <c:v>-1.1216696493836498E-3</c:v>
              </c:pt>
              <c:pt idx="1245">
                <c:v>4.1463967937891422E-3</c:v>
              </c:pt>
              <c:pt idx="1246">
                <c:v>1.1115872255690107E-2</c:v>
              </c:pt>
              <c:pt idx="1247">
                <c:v>1.1090666196154064E-3</c:v>
              </c:pt>
              <c:pt idx="1248">
                <c:v>-8.2927935875785064E-3</c:v>
              </c:pt>
              <c:pt idx="1249">
                <c:v>-8.2927935875785064E-3</c:v>
              </c:pt>
              <c:pt idx="1250">
                <c:v>-3.730496811433559E-3</c:v>
              </c:pt>
              <c:pt idx="1251">
                <c:v>-5.7973936934441195E-4</c:v>
              </c:pt>
              <c:pt idx="1252">
                <c:v>-1.2603029768354368E-5</c:v>
              </c:pt>
              <c:pt idx="1253">
                <c:v>2.9617119955636095E-3</c:v>
              </c:pt>
              <c:pt idx="1254">
                <c:v>2.9617119955636095E-3</c:v>
              </c:pt>
              <c:pt idx="1255">
                <c:v>-4.5622967761449473E-3</c:v>
              </c:pt>
              <c:pt idx="1256">
                <c:v>-1.6207496282106271E-2</c:v>
              </c:pt>
              <c:pt idx="1257">
                <c:v>-2.2395583898369154E-2</c:v>
              </c:pt>
              <c:pt idx="1258">
                <c:v>-5.2554634134046596E-3</c:v>
              </c:pt>
              <c:pt idx="1259">
                <c:v>-5.2554634134046596E-3</c:v>
              </c:pt>
              <c:pt idx="1260">
                <c:v>-9.3766541476572041E-3</c:v>
              </c:pt>
              <c:pt idx="1261">
                <c:v>-6.9946815214377844E-3</c:v>
              </c:pt>
              <c:pt idx="1262">
                <c:v>-4.4866785975349321E-3</c:v>
              </c:pt>
              <c:pt idx="1263">
                <c:v>-2.7852695788067594E-3</c:v>
              </c:pt>
              <c:pt idx="1264">
                <c:v>-2.7852695788067594E-3</c:v>
              </c:pt>
              <c:pt idx="1265">
                <c:v>-1.4241423638242656E-3</c:v>
              </c:pt>
              <c:pt idx="1266">
                <c:v>6.4275451818618379E-4</c:v>
              </c:pt>
              <c:pt idx="1267">
                <c:v>1.814836286643251E-3</c:v>
              </c:pt>
              <c:pt idx="1268">
                <c:v>3.5162453053714238E-3</c:v>
              </c:pt>
              <c:pt idx="1269">
                <c:v>3.5162453053714238E-3</c:v>
              </c:pt>
              <c:pt idx="1270">
                <c:v>9.9185844276963309E-3</c:v>
              </c:pt>
              <c:pt idx="1271">
                <c:v>1.0095026844453292E-2</c:v>
              </c:pt>
              <c:pt idx="1272">
                <c:v>9.1750056713633121E-3</c:v>
              </c:pt>
              <c:pt idx="1273">
                <c:v>1.4594308471756579E-2</c:v>
              </c:pt>
              <c:pt idx="1274">
                <c:v>1.4594308471756579E-2</c:v>
              </c:pt>
              <c:pt idx="1275">
                <c:v>1.5615153882993393E-2</c:v>
              </c:pt>
              <c:pt idx="1276">
                <c:v>2.195447785647664E-2</c:v>
              </c:pt>
              <c:pt idx="1277">
                <c:v>1.4997605424343918E-2</c:v>
              </c:pt>
              <c:pt idx="1278">
                <c:v>9.2002117308997988E-4</c:v>
              </c:pt>
              <c:pt idx="1279">
                <c:v>9.2002117308997988E-4</c:v>
              </c:pt>
              <c:pt idx="1280">
                <c:v>-1.4102790310790758E-2</c:v>
              </c:pt>
              <c:pt idx="1281">
                <c:v>-2.381972626219353E-2</c:v>
              </c:pt>
              <c:pt idx="1282">
                <c:v>-1.9282635545585292E-2</c:v>
              </c:pt>
              <c:pt idx="1283">
                <c:v>-3.0827010813399558E-2</c:v>
              </c:pt>
              <c:pt idx="1284">
                <c:v>-3.0827010813399558E-2</c:v>
              </c:pt>
              <c:pt idx="1285">
                <c:v>-1.7833287122224317E-2</c:v>
              </c:pt>
              <c:pt idx="1286">
                <c:v>-2.7411589746174969E-2</c:v>
              </c:pt>
              <c:pt idx="1287">
                <c:v>-2.0152244599601743E-2</c:v>
              </c:pt>
              <c:pt idx="1288">
                <c:v>-2.678143825775714E-2</c:v>
              </c:pt>
              <c:pt idx="1289">
                <c:v>-2.678143825775714E-2</c:v>
              </c:pt>
              <c:pt idx="1290">
                <c:v>-2.5848814054898805E-2</c:v>
              </c:pt>
              <c:pt idx="1291">
                <c:v>-2.1488165755047639E-2</c:v>
              </c:pt>
              <c:pt idx="1292">
                <c:v>-1.7253547752879905E-2</c:v>
              </c:pt>
              <c:pt idx="1293">
                <c:v>-1.8539056789252162E-2</c:v>
              </c:pt>
              <c:pt idx="1294">
                <c:v>-1.8539056789252162E-2</c:v>
              </c:pt>
              <c:pt idx="1295">
                <c:v>-1.2350969172989279E-2</c:v>
              </c:pt>
              <c:pt idx="1296">
                <c:v>-6.6291936581553967E-3</c:v>
              </c:pt>
              <c:pt idx="1297">
                <c:v>-1.8904544652534883E-3</c:v>
              </c:pt>
              <c:pt idx="1298">
                <c:v>6.3141179139465375E-3</c:v>
              </c:pt>
              <c:pt idx="1299">
                <c:v>6.3141179139465375E-3</c:v>
              </c:pt>
              <c:pt idx="1300">
                <c:v>-9.3010359690469668E-3</c:v>
              </c:pt>
              <c:pt idx="1301">
                <c:v>-1.0347087439820601E-2</c:v>
              </c:pt>
              <c:pt idx="1302">
                <c:v>-1.8135759836664711E-2</c:v>
              </c:pt>
              <c:pt idx="1303">
                <c:v>-1.8135759836664711E-2</c:v>
              </c:pt>
              <c:pt idx="1304">
                <c:v>-1.8135759836664711E-2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1.2960821321247096E-2</c:v>
              </c:pt>
              <c:pt idx="2">
                <c:v>1.5537071256352286E-2</c:v>
              </c:pt>
              <c:pt idx="3">
                <c:v>1.4084784965644914E-2</c:v>
              </c:pt>
              <c:pt idx="4">
                <c:v>1.4084784965644914E-2</c:v>
              </c:pt>
              <c:pt idx="5">
                <c:v>1.4361719948856821E-2</c:v>
              </c:pt>
              <c:pt idx="6">
                <c:v>1.7913731809823696E-2</c:v>
              </c:pt>
              <c:pt idx="7">
                <c:v>2.0467947680869569E-2</c:v>
              </c:pt>
              <c:pt idx="8">
                <c:v>1.1189757963352198E-2</c:v>
              </c:pt>
              <c:pt idx="9">
                <c:v>1.1189757963352198E-2</c:v>
              </c:pt>
              <c:pt idx="10">
                <c:v>9.3086374738460265E-3</c:v>
              </c:pt>
              <c:pt idx="11">
                <c:v>1.3708696694166189E-2</c:v>
              </c:pt>
              <c:pt idx="12">
                <c:v>1.216355795200319E-2</c:v>
              </c:pt>
              <c:pt idx="13">
                <c:v>2.1142552244878932E-2</c:v>
              </c:pt>
              <c:pt idx="14">
                <c:v>2.1115349230860447E-2</c:v>
              </c:pt>
              <c:pt idx="15">
                <c:v>3.607527138119182E-2</c:v>
              </c:pt>
              <c:pt idx="16">
                <c:v>3.8234986954626793E-2</c:v>
              </c:pt>
              <c:pt idx="17">
                <c:v>4.3084027959718219E-2</c:v>
              </c:pt>
              <c:pt idx="18">
                <c:v>4.0424169315785186E-2</c:v>
              </c:pt>
              <c:pt idx="19">
                <c:v>4.0507362999433694E-2</c:v>
              </c:pt>
              <c:pt idx="20">
                <c:v>4.6791674262885108E-2</c:v>
              </c:pt>
              <c:pt idx="21">
                <c:v>4.1419361965945534E-2</c:v>
              </c:pt>
              <c:pt idx="22">
                <c:v>3.867774336171026E-2</c:v>
              </c:pt>
              <c:pt idx="23">
                <c:v>3.8211896462838624E-2</c:v>
              </c:pt>
              <c:pt idx="24">
                <c:v>3.8211896462838624E-2</c:v>
              </c:pt>
              <c:pt idx="25">
                <c:v>3.2846903700877839E-2</c:v>
              </c:pt>
              <c:pt idx="26">
                <c:v>2.494486201846513E-2</c:v>
              </c:pt>
              <c:pt idx="27">
                <c:v>2.319756828447006E-2</c:v>
              </c:pt>
              <c:pt idx="28">
                <c:v>2.6979843660769776E-2</c:v>
              </c:pt>
              <c:pt idx="29">
                <c:v>2.6979843660769776E-2</c:v>
              </c:pt>
              <c:pt idx="30">
                <c:v>6.6309704767690825E-3</c:v>
              </c:pt>
              <c:pt idx="31">
                <c:v>5.6704890234142713E-3</c:v>
              </c:pt>
              <c:pt idx="32">
                <c:v>-6.9667635763026592E-4</c:v>
              </c:pt>
              <c:pt idx="33">
                <c:v>1.0725986190376791E-2</c:v>
              </c:pt>
              <c:pt idx="34">
                <c:v>1.0725986190376791E-2</c:v>
              </c:pt>
              <c:pt idx="35">
                <c:v>2.9808994848254944E-2</c:v>
              </c:pt>
              <c:pt idx="36">
                <c:v>4.0361500513725668E-2</c:v>
              </c:pt>
              <c:pt idx="37">
                <c:v>4.3780289292169483E-2</c:v>
              </c:pt>
              <c:pt idx="38">
                <c:v>5.0000762137147214E-2</c:v>
              </c:pt>
              <c:pt idx="39">
                <c:v>5.0000762137147214E-2</c:v>
              </c:pt>
              <c:pt idx="40">
                <c:v>6.659301604683554E-2</c:v>
              </c:pt>
              <c:pt idx="41">
                <c:v>6.6880968062076995E-2</c:v>
              </c:pt>
              <c:pt idx="42">
                <c:v>6.4651188692480543E-2</c:v>
              </c:pt>
              <c:pt idx="43">
                <c:v>5.4673002415899452E-2</c:v>
              </c:pt>
              <c:pt idx="44">
                <c:v>5.47292571924618E-2</c:v>
              </c:pt>
              <c:pt idx="45">
                <c:v>5.9185269352850511E-2</c:v>
              </c:pt>
              <c:pt idx="46">
                <c:v>7.0068814193076534E-2</c:v>
              </c:pt>
              <c:pt idx="47">
                <c:v>6.8324576553582705E-2</c:v>
              </c:pt>
              <c:pt idx="48">
                <c:v>7.993181211764866E-2</c:v>
              </c:pt>
              <c:pt idx="49">
                <c:v>7.9903024462036898E-2</c:v>
              </c:pt>
              <c:pt idx="50">
                <c:v>7.0959231850269866E-2</c:v>
              </c:pt>
              <c:pt idx="51">
                <c:v>8.485917969292367E-2</c:v>
              </c:pt>
              <c:pt idx="52">
                <c:v>9.2189052571465924E-2</c:v>
              </c:pt>
              <c:pt idx="53">
                <c:v>7.956398662019204E-2</c:v>
              </c:pt>
              <c:pt idx="54">
                <c:v>7.9420123801256404E-2</c:v>
              </c:pt>
              <c:pt idx="55">
                <c:v>9.5764117194659271E-2</c:v>
              </c:pt>
              <c:pt idx="56">
                <c:v>0.11021891597234235</c:v>
              </c:pt>
              <c:pt idx="57">
                <c:v>0.12956795577008751</c:v>
              </c:pt>
              <c:pt idx="58">
                <c:v>0.12839909394721238</c:v>
              </c:pt>
              <c:pt idx="59">
                <c:v>0.12836898575693967</c:v>
              </c:pt>
              <c:pt idx="60">
                <c:v>0.13384324332971542</c:v>
              </c:pt>
              <c:pt idx="61">
                <c:v>0.13703848445481692</c:v>
              </c:pt>
              <c:pt idx="62">
                <c:v>0.12839317040601861</c:v>
              </c:pt>
              <c:pt idx="63">
                <c:v>0.11140758581513377</c:v>
              </c:pt>
              <c:pt idx="64">
                <c:v>0.11134831267363143</c:v>
              </c:pt>
              <c:pt idx="65">
                <c:v>0.11750536212531526</c:v>
              </c:pt>
              <c:pt idx="66">
                <c:v>0.10966357455301035</c:v>
              </c:pt>
              <c:pt idx="67">
                <c:v>0.10684683639133952</c:v>
              </c:pt>
              <c:pt idx="68">
                <c:v>9.9221616503453625E-2</c:v>
              </c:pt>
              <c:pt idx="69">
                <c:v>9.9221616503453625E-2</c:v>
              </c:pt>
              <c:pt idx="70">
                <c:v>0.12946468995959037</c:v>
              </c:pt>
              <c:pt idx="71">
                <c:v>0.1318692326591917</c:v>
              </c:pt>
              <c:pt idx="72">
                <c:v>0.17274442115608224</c:v>
              </c:pt>
              <c:pt idx="73">
                <c:v>0.17283195373933169</c:v>
              </c:pt>
              <c:pt idx="74">
                <c:v>0.17283195373933169</c:v>
              </c:pt>
              <c:pt idx="75">
                <c:v>0.18340430515428086</c:v>
              </c:pt>
              <c:pt idx="76">
                <c:v>0.18516782259982634</c:v>
              </c:pt>
              <c:pt idx="77">
                <c:v>0.18927713781733591</c:v>
              </c:pt>
              <c:pt idx="78">
                <c:v>0.1891511588106678</c:v>
              </c:pt>
              <c:pt idx="79">
                <c:v>0.1891511588106678</c:v>
              </c:pt>
              <c:pt idx="80">
                <c:v>0.17038387112547593</c:v>
              </c:pt>
              <c:pt idx="81">
                <c:v>0.1620098703551891</c:v>
              </c:pt>
              <c:pt idx="82">
                <c:v>0.16276027360874523</c:v>
              </c:pt>
              <c:pt idx="83">
                <c:v>0.18248185509916559</c:v>
              </c:pt>
              <c:pt idx="84">
                <c:v>0.18235576290381195</c:v>
              </c:pt>
              <c:pt idx="85">
                <c:v>0.19554771552031203</c:v>
              </c:pt>
              <c:pt idx="86">
                <c:v>0.19797470730915201</c:v>
              </c:pt>
              <c:pt idx="87">
                <c:v>0.19401189597990021</c:v>
              </c:pt>
              <c:pt idx="88">
                <c:v>0.19888719675996658</c:v>
              </c:pt>
              <c:pt idx="89">
                <c:v>0.19891915369876489</c:v>
              </c:pt>
              <c:pt idx="90">
                <c:v>0.21129290303925208</c:v>
              </c:pt>
              <c:pt idx="91">
                <c:v>0.21499613498369485</c:v>
              </c:pt>
              <c:pt idx="92">
                <c:v>0.2583123883959566</c:v>
              </c:pt>
              <c:pt idx="93">
                <c:v>0.23855454879669891</c:v>
              </c:pt>
              <c:pt idx="94">
                <c:v>0.23858756216322607</c:v>
              </c:pt>
              <c:pt idx="95">
                <c:v>0.21650195952251883</c:v>
              </c:pt>
              <c:pt idx="96">
                <c:v>0.21834602958239113</c:v>
              </c:pt>
              <c:pt idx="97">
                <c:v>0.20828155579809815</c:v>
              </c:pt>
              <c:pt idx="98">
                <c:v>0.206110596815263</c:v>
              </c:pt>
              <c:pt idx="99">
                <c:v>0.20614274240187003</c:v>
              </c:pt>
              <c:pt idx="100">
                <c:v>0.21336312409222691</c:v>
              </c:pt>
              <c:pt idx="101">
                <c:v>0.21333075212824926</c:v>
              </c:pt>
              <c:pt idx="102">
                <c:v>0.21333075212824926</c:v>
              </c:pt>
              <c:pt idx="103">
                <c:v>0.21333075212824926</c:v>
              </c:pt>
              <c:pt idx="104">
                <c:v>0.21333075212824926</c:v>
              </c:pt>
              <c:pt idx="105">
                <c:v>0.22101769757915068</c:v>
              </c:pt>
              <c:pt idx="106">
                <c:v>0.22472579663705861</c:v>
              </c:pt>
              <c:pt idx="107">
                <c:v>0.21771983204610135</c:v>
              </c:pt>
              <c:pt idx="108">
                <c:v>0.21091639974259402</c:v>
              </c:pt>
              <c:pt idx="109">
                <c:v>0.21094869624744805</c:v>
              </c:pt>
              <c:pt idx="110">
                <c:v>0.20507227927602734</c:v>
              </c:pt>
              <c:pt idx="111">
                <c:v>0.22128942588284173</c:v>
              </c:pt>
              <c:pt idx="112">
                <c:v>0.22237562223593232</c:v>
              </c:pt>
              <c:pt idx="113">
                <c:v>0.23060828806792055</c:v>
              </c:pt>
              <c:pt idx="114">
                <c:v>0.23057546334920187</c:v>
              </c:pt>
              <c:pt idx="115">
                <c:v>0.23275389278526282</c:v>
              </c:pt>
              <c:pt idx="116">
                <c:v>0.23944285359843454</c:v>
              </c:pt>
              <c:pt idx="117">
                <c:v>0.24904325377325809</c:v>
              </c:pt>
              <c:pt idx="118">
                <c:v>0.25495487242578774</c:v>
              </c:pt>
              <c:pt idx="119">
                <c:v>0.25495487242578774</c:v>
              </c:pt>
              <c:pt idx="120">
                <c:v>0.25307254459030526</c:v>
              </c:pt>
              <c:pt idx="121">
                <c:v>0.25587581329843312</c:v>
              </c:pt>
              <c:pt idx="122">
                <c:v>0.25942495771270724</c:v>
              </c:pt>
              <c:pt idx="123">
                <c:v>0.25801123103410406</c:v>
              </c:pt>
              <c:pt idx="124">
                <c:v>0.25801123103410406</c:v>
              </c:pt>
              <c:pt idx="125">
                <c:v>0.27410586975393092</c:v>
              </c:pt>
              <c:pt idx="126">
                <c:v>0.26220785245749245</c:v>
              </c:pt>
              <c:pt idx="127">
                <c:v>0.26385580425541177</c:v>
              </c:pt>
              <c:pt idx="128">
                <c:v>0.26244528458955685</c:v>
              </c:pt>
              <c:pt idx="129">
                <c:v>0.26244528458955685</c:v>
              </c:pt>
              <c:pt idx="130">
                <c:v>0.26344428792545371</c:v>
              </c:pt>
              <c:pt idx="131">
                <c:v>0.26743256670888349</c:v>
              </c:pt>
              <c:pt idx="132">
                <c:v>0.26560132470000486</c:v>
              </c:pt>
              <c:pt idx="133">
                <c:v>0.26955519412312268</c:v>
              </c:pt>
              <c:pt idx="134">
                <c:v>0.26955519412312268</c:v>
              </c:pt>
              <c:pt idx="135">
                <c:v>0.27201561430366938</c:v>
              </c:pt>
              <c:pt idx="136">
                <c:v>0.27947327720784343</c:v>
              </c:pt>
              <c:pt idx="137">
                <c:v>0.27760124954271781</c:v>
              </c:pt>
              <c:pt idx="138">
                <c:v>0.27698546536546975</c:v>
              </c:pt>
              <c:pt idx="139">
                <c:v>0.27698546536546975</c:v>
              </c:pt>
              <c:pt idx="140">
                <c:v>0.28008189276835993</c:v>
              </c:pt>
              <c:pt idx="141">
                <c:v>0.27560162049976888</c:v>
              </c:pt>
              <c:pt idx="142">
                <c:v>0.27404489878215021</c:v>
              </c:pt>
              <c:pt idx="143">
                <c:v>0.25767385329297587</c:v>
              </c:pt>
              <c:pt idx="144">
                <c:v>0.25770739487336769</c:v>
              </c:pt>
              <c:pt idx="145">
                <c:v>0.24245412538046507</c:v>
              </c:pt>
              <c:pt idx="146">
                <c:v>0.24841139680270641</c:v>
              </c:pt>
              <c:pt idx="147">
                <c:v>0.25304734124305939</c:v>
              </c:pt>
              <c:pt idx="148">
                <c:v>0.25347161016488728</c:v>
              </c:pt>
              <c:pt idx="149">
                <c:v>0.25343821950274248</c:v>
              </c:pt>
              <c:pt idx="150">
                <c:v>0.25350503855659379</c:v>
              </c:pt>
              <c:pt idx="151">
                <c:v>0.25347161016488728</c:v>
              </c:pt>
              <c:pt idx="152">
                <c:v>0.25343821950274248</c:v>
              </c:pt>
              <c:pt idx="153">
                <c:v>0.25347161016488728</c:v>
              </c:pt>
              <c:pt idx="154">
                <c:v>0.25343821950274248</c:v>
              </c:pt>
              <c:pt idx="155">
                <c:v>0.26545025553477575</c:v>
              </c:pt>
              <c:pt idx="156">
                <c:v>0.2686049751105628</c:v>
              </c:pt>
              <c:pt idx="157">
                <c:v>0.26872669067675381</c:v>
              </c:pt>
              <c:pt idx="158">
                <c:v>0.28058897807821914</c:v>
              </c:pt>
              <c:pt idx="159">
                <c:v>0.28065726858497841</c:v>
              </c:pt>
              <c:pt idx="160">
                <c:v>0.30022517757040967</c:v>
              </c:pt>
              <c:pt idx="161">
                <c:v>0.3093911595712957</c:v>
              </c:pt>
              <c:pt idx="162">
                <c:v>0.3065479352572793</c:v>
              </c:pt>
              <c:pt idx="163">
                <c:v>0.31267646116028391</c:v>
              </c:pt>
              <c:pt idx="164">
                <c:v>0.31271147419358369</c:v>
              </c:pt>
              <c:pt idx="165">
                <c:v>0.31127707171514385</c:v>
              </c:pt>
              <c:pt idx="166">
                <c:v>0.32688579140925067</c:v>
              </c:pt>
              <c:pt idx="167">
                <c:v>0.33215280049935836</c:v>
              </c:pt>
              <c:pt idx="168">
                <c:v>0.33384587685312517</c:v>
              </c:pt>
              <c:pt idx="169">
                <c:v>0.33384587685312517</c:v>
              </c:pt>
              <c:pt idx="170">
                <c:v>0.33513577511007986</c:v>
              </c:pt>
              <c:pt idx="171">
                <c:v>0.34745459020866587</c:v>
              </c:pt>
              <c:pt idx="172">
                <c:v>0.33983755763567869</c:v>
              </c:pt>
              <c:pt idx="173">
                <c:v>0.31959500635667659</c:v>
              </c:pt>
              <c:pt idx="174">
                <c:v>0.3196302080377853</c:v>
              </c:pt>
              <c:pt idx="175">
                <c:v>0.30294861052588362</c:v>
              </c:pt>
              <c:pt idx="176">
                <c:v>0.31316720956990718</c:v>
              </c:pt>
              <c:pt idx="177">
                <c:v>0.31518094946894903</c:v>
              </c:pt>
              <c:pt idx="178">
                <c:v>0.31055051354461094</c:v>
              </c:pt>
              <c:pt idx="179">
                <c:v>0.31058545111878733</c:v>
              </c:pt>
              <c:pt idx="180">
                <c:v>0.32519705395508458</c:v>
              </c:pt>
              <c:pt idx="181">
                <c:v>0.33612564789203425</c:v>
              </c:pt>
              <c:pt idx="182">
                <c:v>0.33397566654552979</c:v>
              </c:pt>
              <c:pt idx="183">
                <c:v>0.33279461807421096</c:v>
              </c:pt>
              <c:pt idx="184">
                <c:v>0.33286570056853915</c:v>
              </c:pt>
              <c:pt idx="185">
                <c:v>0.34448217987523289</c:v>
              </c:pt>
              <c:pt idx="186">
                <c:v>0.34535207265083701</c:v>
              </c:pt>
              <c:pt idx="187">
                <c:v>0.35195282174864762</c:v>
              </c:pt>
              <c:pt idx="188">
                <c:v>0.34747760524133042</c:v>
              </c:pt>
              <c:pt idx="189">
                <c:v>0.34747760524133042</c:v>
              </c:pt>
              <c:pt idx="190">
                <c:v>0.34358100929294211</c:v>
              </c:pt>
              <c:pt idx="191">
                <c:v>0.34128248666184557</c:v>
              </c:pt>
              <c:pt idx="192">
                <c:v>0.34893770155131887</c:v>
              </c:pt>
              <c:pt idx="193">
                <c:v>0.35056618489537761</c:v>
              </c:pt>
              <c:pt idx="194">
                <c:v>0.35063821062874978</c:v>
              </c:pt>
              <c:pt idx="195">
                <c:v>0.34160888510050569</c:v>
              </c:pt>
              <c:pt idx="196">
                <c:v>0.33973089616462415</c:v>
              </c:pt>
              <c:pt idx="197">
                <c:v>0.33289694064566455</c:v>
              </c:pt>
              <c:pt idx="198">
                <c:v>0.33289694064566455</c:v>
              </c:pt>
              <c:pt idx="199">
                <c:v>0.33289694064566455</c:v>
              </c:pt>
              <c:pt idx="200">
                <c:v>0.35068352383240597</c:v>
              </c:pt>
              <c:pt idx="201">
                <c:v>0.35414970094040199</c:v>
              </c:pt>
              <c:pt idx="202">
                <c:v>0.35358387070290487</c:v>
              </c:pt>
              <c:pt idx="203">
                <c:v>0.36980531847975828</c:v>
              </c:pt>
              <c:pt idx="204">
                <c:v>0.36984184069552795</c:v>
              </c:pt>
              <c:pt idx="205">
                <c:v>0.3650906701736043</c:v>
              </c:pt>
              <c:pt idx="206">
                <c:v>0.37880053648418466</c:v>
              </c:pt>
              <c:pt idx="207">
                <c:v>0.38203935525310206</c:v>
              </c:pt>
              <c:pt idx="208">
                <c:v>0.38828027752054606</c:v>
              </c:pt>
              <c:pt idx="209">
                <c:v>0.3882062143908398</c:v>
              </c:pt>
              <c:pt idx="210">
                <c:v>0.38493555187180895</c:v>
              </c:pt>
              <c:pt idx="211">
                <c:v>0.39076409002937496</c:v>
              </c:pt>
              <c:pt idx="212">
                <c:v>0.40157025153846071</c:v>
              </c:pt>
              <c:pt idx="213">
                <c:v>0.41159295869790169</c:v>
              </c:pt>
              <c:pt idx="214">
                <c:v>0.41155534232484148</c:v>
              </c:pt>
              <c:pt idx="215">
                <c:v>0.41133907647691625</c:v>
              </c:pt>
              <c:pt idx="216">
                <c:v>0.41523574788442819</c:v>
              </c:pt>
              <c:pt idx="217">
                <c:v>0.43479263983782945</c:v>
              </c:pt>
              <c:pt idx="218">
                <c:v>0.43971136734346472</c:v>
              </c:pt>
              <c:pt idx="219">
                <c:v>0.43971136734346472</c:v>
              </c:pt>
              <c:pt idx="220">
                <c:v>0.43283413601718301</c:v>
              </c:pt>
              <c:pt idx="221">
                <c:v>0.42516431978731406</c:v>
              </c:pt>
              <c:pt idx="222">
                <c:v>0.42148614027187037</c:v>
              </c:pt>
              <c:pt idx="223">
                <c:v>0.41096449738790697</c:v>
              </c:pt>
              <c:pt idx="224">
                <c:v>0.4110021137609674</c:v>
              </c:pt>
              <c:pt idx="225">
                <c:v>0.40406775987820298</c:v>
              </c:pt>
              <c:pt idx="226">
                <c:v>0.40975066192743137</c:v>
              </c:pt>
              <c:pt idx="227">
                <c:v>0.40280974310092343</c:v>
              </c:pt>
              <c:pt idx="228">
                <c:v>0.41119162934961495</c:v>
              </c:pt>
              <c:pt idx="229">
                <c:v>0.41122924572267516</c:v>
              </c:pt>
              <c:pt idx="230">
                <c:v>0.42649934260011646</c:v>
              </c:pt>
              <c:pt idx="231">
                <c:v>0.41983101985721949</c:v>
              </c:pt>
              <c:pt idx="232">
                <c:v>0.43497374173420766</c:v>
              </c:pt>
              <c:pt idx="233">
                <c:v>0.44211206162776828</c:v>
              </c:pt>
              <c:pt idx="234">
                <c:v>0.44211206162776828</c:v>
              </c:pt>
              <c:pt idx="235">
                <c:v>0.43107488201211464</c:v>
              </c:pt>
              <c:pt idx="236">
                <c:v>0.43260583443906109</c:v>
              </c:pt>
              <c:pt idx="237">
                <c:v>0.43205569969925017</c:v>
              </c:pt>
              <c:pt idx="238">
                <c:v>0.41533731586464695</c:v>
              </c:pt>
              <c:pt idx="239">
                <c:v>0.415412774988138</c:v>
              </c:pt>
              <c:pt idx="240">
                <c:v>0.34858315685959673</c:v>
              </c:pt>
              <c:pt idx="241">
                <c:v>0.35736712704780982</c:v>
              </c:pt>
              <c:pt idx="242">
                <c:v>0.37053904526702297</c:v>
              </c:pt>
              <c:pt idx="243">
                <c:v>0.35812945284287712</c:v>
              </c:pt>
              <c:pt idx="244">
                <c:v>0.35809327019316362</c:v>
              </c:pt>
              <c:pt idx="245">
                <c:v>0.30070649358959667</c:v>
              </c:pt>
              <c:pt idx="246">
                <c:v>0.29197726899547627</c:v>
              </c:pt>
              <c:pt idx="247">
                <c:v>0.30367769657705335</c:v>
              </c:pt>
              <c:pt idx="248">
                <c:v>0.3084388654328396</c:v>
              </c:pt>
              <c:pt idx="249">
                <c:v>0.30836914120273407</c:v>
              </c:pt>
              <c:pt idx="250">
                <c:v>0.31873548921055295</c:v>
              </c:pt>
              <c:pt idx="251">
                <c:v>0.32556540766640563</c:v>
              </c:pt>
              <c:pt idx="252">
                <c:v>0.31042766609156747</c:v>
              </c:pt>
              <c:pt idx="253">
                <c:v>0.30205706098183804</c:v>
              </c:pt>
              <c:pt idx="254">
                <c:v>0.30209177217864402</c:v>
              </c:pt>
              <c:pt idx="255">
                <c:v>0.30863566282690424</c:v>
              </c:pt>
              <c:pt idx="256">
                <c:v>0.30869195533302829</c:v>
              </c:pt>
              <c:pt idx="257">
                <c:v>0.3258812040982153</c:v>
              </c:pt>
              <c:pt idx="258">
                <c:v>0.34882104174640194</c:v>
              </c:pt>
              <c:pt idx="259">
                <c:v>0.34871321065893346</c:v>
              </c:pt>
              <c:pt idx="260">
                <c:v>0.33665737060571366</c:v>
              </c:pt>
              <c:pt idx="261">
                <c:v>0.34774374956988319</c:v>
              </c:pt>
              <c:pt idx="262">
                <c:v>0.34143913980221274</c:v>
              </c:pt>
              <c:pt idx="263">
                <c:v>0.35334674040733449</c:v>
              </c:pt>
              <c:pt idx="264">
                <c:v>0.35341880387026836</c:v>
              </c:pt>
              <c:pt idx="265">
                <c:v>0.34120227361357447</c:v>
              </c:pt>
              <c:pt idx="266">
                <c:v>0.35947930337344558</c:v>
              </c:pt>
              <c:pt idx="267">
                <c:v>0.34751205233120408</c:v>
              </c:pt>
              <c:pt idx="268">
                <c:v>0.35754185264825322</c:v>
              </c:pt>
              <c:pt idx="269">
                <c:v>0.3574334178877967</c:v>
              </c:pt>
              <c:pt idx="270">
                <c:v>0.36699291921768817</c:v>
              </c:pt>
              <c:pt idx="271">
                <c:v>0.36820852796756598</c:v>
              </c:pt>
              <c:pt idx="272">
                <c:v>0.38178717086239522</c:v>
              </c:pt>
              <c:pt idx="273">
                <c:v>0.37688270513109989</c:v>
              </c:pt>
              <c:pt idx="274">
                <c:v>0.37662591773386001</c:v>
              </c:pt>
              <c:pt idx="275">
                <c:v>0.40576543923850283</c:v>
              </c:pt>
              <c:pt idx="276">
                <c:v>0.42964176233877427</c:v>
              </c:pt>
              <c:pt idx="277">
                <c:v>0.4452747421410832</c:v>
              </c:pt>
              <c:pt idx="278">
                <c:v>0.46243003430069929</c:v>
              </c:pt>
              <c:pt idx="279">
                <c:v>0.46243003430069929</c:v>
              </c:pt>
              <c:pt idx="280">
                <c:v>0.47103554366185629</c:v>
              </c:pt>
              <c:pt idx="281">
                <c:v>0.4760494251222136</c:v>
              </c:pt>
              <c:pt idx="282">
                <c:v>0.48937622319239193</c:v>
              </c:pt>
              <c:pt idx="283">
                <c:v>0.49319830325633296</c:v>
              </c:pt>
              <c:pt idx="284">
                <c:v>0.49323810794397449</c:v>
              </c:pt>
              <c:pt idx="285">
                <c:v>0.46368069381343857</c:v>
              </c:pt>
              <c:pt idx="286">
                <c:v>0.46828766195037086</c:v>
              </c:pt>
              <c:pt idx="287">
                <c:v>0.47564775620787136</c:v>
              </c:pt>
              <c:pt idx="288">
                <c:v>0.47385839401253005</c:v>
              </c:pt>
              <c:pt idx="289">
                <c:v>0.47377984106497584</c:v>
              </c:pt>
              <c:pt idx="290">
                <c:v>0.48382495958409355</c:v>
              </c:pt>
              <c:pt idx="291">
                <c:v>0.48884333086229881</c:v>
              </c:pt>
              <c:pt idx="292">
                <c:v>0.47396796065983882</c:v>
              </c:pt>
              <c:pt idx="293">
                <c:v>0.46556792649194767</c:v>
              </c:pt>
              <c:pt idx="294">
                <c:v>0.46552883866597949</c:v>
              </c:pt>
              <c:pt idx="295">
                <c:v>0.47903643679604202</c:v>
              </c:pt>
              <c:pt idx="296">
                <c:v>0.47591997499586491</c:v>
              </c:pt>
              <c:pt idx="297">
                <c:v>0.47224428563149634</c:v>
              </c:pt>
              <c:pt idx="298">
                <c:v>0.48073117325052572</c:v>
              </c:pt>
              <c:pt idx="299">
                <c:v>0.48069170812893991</c:v>
              </c:pt>
              <c:pt idx="300">
                <c:v>0.47760226069497258</c:v>
              </c:pt>
              <c:pt idx="301">
                <c:v>0.4968891221749614</c:v>
              </c:pt>
              <c:pt idx="302">
                <c:v>0.51665318715190733</c:v>
              </c:pt>
              <c:pt idx="303">
                <c:v>0.51132833864364358</c:v>
              </c:pt>
              <c:pt idx="304">
                <c:v>0.51128804347169932</c:v>
              </c:pt>
              <c:pt idx="305">
                <c:v>0.52399475619459035</c:v>
              </c:pt>
              <c:pt idx="306">
                <c:v>0.52399475619459035</c:v>
              </c:pt>
              <c:pt idx="307">
                <c:v>0.51726478334780168</c:v>
              </c:pt>
              <c:pt idx="308">
                <c:v>0.4916457317905063</c:v>
              </c:pt>
              <c:pt idx="309">
                <c:v>0.49152646864582872</c:v>
              </c:pt>
              <c:pt idx="310">
                <c:v>0.5268746913721849</c:v>
              </c:pt>
              <c:pt idx="311">
                <c:v>0.54114182330974603</c:v>
              </c:pt>
              <c:pt idx="312">
                <c:v>0.54403798219889099</c:v>
              </c:pt>
              <c:pt idx="313">
                <c:v>0.56031353416728757</c:v>
              </c:pt>
              <c:pt idx="314">
                <c:v>0.56010560655250807</c:v>
              </c:pt>
              <c:pt idx="315">
                <c:v>0.57090942882876594</c:v>
              </c:pt>
              <c:pt idx="316">
                <c:v>0.57543825904332313</c:v>
              </c:pt>
              <c:pt idx="317">
                <c:v>0.55810439286796609</c:v>
              </c:pt>
              <c:pt idx="318">
                <c:v>0.54959924414105177</c:v>
              </c:pt>
              <c:pt idx="319">
                <c:v>0.5496405580111634</c:v>
              </c:pt>
              <c:pt idx="320">
                <c:v>0.52561607092191753</c:v>
              </c:pt>
              <c:pt idx="321">
                <c:v>0.51143398141653074</c:v>
              </c:pt>
              <c:pt idx="322">
                <c:v>0.54484154640494653</c:v>
              </c:pt>
              <c:pt idx="323">
                <c:v>0.55616996050771328</c:v>
              </c:pt>
              <c:pt idx="324">
                <c:v>0.55633585739070823</c:v>
              </c:pt>
              <c:pt idx="325">
                <c:v>0.56601620650687057</c:v>
              </c:pt>
              <c:pt idx="326">
                <c:v>0.57449683101865001</c:v>
              </c:pt>
              <c:pt idx="327">
                <c:v>0.58310656609072242</c:v>
              </c:pt>
              <c:pt idx="328">
                <c:v>0.58231115147000434</c:v>
              </c:pt>
              <c:pt idx="329">
                <c:v>0.58226896981997278</c:v>
              </c:pt>
              <c:pt idx="330">
                <c:v>0.59550966903024771</c:v>
              </c:pt>
              <c:pt idx="331">
                <c:v>0.60031558514626404</c:v>
              </c:pt>
              <c:pt idx="332">
                <c:v>0.58973870618390545</c:v>
              </c:pt>
              <c:pt idx="333">
                <c:v>0.59022953005265233</c:v>
              </c:pt>
              <c:pt idx="334">
                <c:v>0.59022953005265233</c:v>
              </c:pt>
              <c:pt idx="335">
                <c:v>0.59886182740264871</c:v>
              </c:pt>
              <c:pt idx="336">
                <c:v>0.6056522052777924</c:v>
              </c:pt>
              <c:pt idx="337">
                <c:v>0.61681453384975549</c:v>
              </c:pt>
              <c:pt idx="338">
                <c:v>0.62981323565099512</c:v>
              </c:pt>
              <c:pt idx="339">
                <c:v>0.62998709347151816</c:v>
              </c:pt>
              <c:pt idx="340">
                <c:v>0.65184628101219078</c:v>
              </c:pt>
              <c:pt idx="341">
                <c:v>0.67179665456503557</c:v>
              </c:pt>
              <c:pt idx="342">
                <c:v>0.65517097226364096</c:v>
              </c:pt>
              <c:pt idx="343">
                <c:v>0.66230517963497104</c:v>
              </c:pt>
              <c:pt idx="344">
                <c:v>0.66221655289443104</c:v>
              </c:pt>
              <c:pt idx="345">
                <c:v>0.67672387122206357</c:v>
              </c:pt>
              <c:pt idx="346">
                <c:v>0.64356554771853891</c:v>
              </c:pt>
              <c:pt idx="347">
                <c:v>0.66506313513944271</c:v>
              </c:pt>
              <c:pt idx="348">
                <c:v>0.64729685045692009</c:v>
              </c:pt>
              <c:pt idx="349">
                <c:v>0.64734076766679194</c:v>
              </c:pt>
              <c:pt idx="350">
                <c:v>0.64805419594983737</c:v>
              </c:pt>
              <c:pt idx="351">
                <c:v>0.64065403289776346</c:v>
              </c:pt>
              <c:pt idx="352">
                <c:v>0.6603541839971121</c:v>
              </c:pt>
              <c:pt idx="353">
                <c:v>0.67459392427284581</c:v>
              </c:pt>
              <c:pt idx="354">
                <c:v>0.67463855834439057</c:v>
              </c:pt>
              <c:pt idx="355">
                <c:v>0.67472782648748053</c:v>
              </c:pt>
              <c:pt idx="356">
                <c:v>0.67468319241593577</c:v>
              </c:pt>
              <c:pt idx="357">
                <c:v>0.67459392427284581</c:v>
              </c:pt>
              <c:pt idx="358">
                <c:v>0.67459392427284581</c:v>
              </c:pt>
              <c:pt idx="359">
                <c:v>0.67468319241593577</c:v>
              </c:pt>
              <c:pt idx="360">
                <c:v>0.68137362468201546</c:v>
              </c:pt>
              <c:pt idx="361">
                <c:v>0.63568931305636034</c:v>
              </c:pt>
              <c:pt idx="362">
                <c:v>0.61553191739821789</c:v>
              </c:pt>
              <c:pt idx="363">
                <c:v>0.54407457987378427</c:v>
              </c:pt>
              <c:pt idx="364">
                <c:v>0.54399225397005568</c:v>
              </c:pt>
              <c:pt idx="365">
                <c:v>0.5497683480367952</c:v>
              </c:pt>
              <c:pt idx="366">
                <c:v>0.5207551073753145</c:v>
              </c:pt>
              <c:pt idx="367">
                <c:v>0.52551020177165952</c:v>
              </c:pt>
              <c:pt idx="368">
                <c:v>0.49093826477821678</c:v>
              </c:pt>
              <c:pt idx="369">
                <c:v>0.49093826477821678</c:v>
              </c:pt>
              <c:pt idx="370">
                <c:v>0.46672992153458526</c:v>
              </c:pt>
              <c:pt idx="371">
                <c:v>0.47021658579460879</c:v>
              </c:pt>
              <c:pt idx="372">
                <c:v>0.50895514920985252</c:v>
              </c:pt>
              <c:pt idx="373">
                <c:v>0.49910731856910195</c:v>
              </c:pt>
              <c:pt idx="374">
                <c:v>0.49902736962776317</c:v>
              </c:pt>
              <c:pt idx="375">
                <c:v>0.54508433613477858</c:v>
              </c:pt>
              <c:pt idx="376">
                <c:v>0.5507128698855317</c:v>
              </c:pt>
              <c:pt idx="377">
                <c:v>0.52934782641503997</c:v>
              </c:pt>
              <c:pt idx="378">
                <c:v>0.50714454527124841</c:v>
              </c:pt>
              <c:pt idx="379">
                <c:v>0.50706376627955141</c:v>
              </c:pt>
              <c:pt idx="380">
                <c:v>0.53818224102730672</c:v>
              </c:pt>
              <c:pt idx="381">
                <c:v>0.51587942929963071</c:v>
              </c:pt>
              <c:pt idx="382">
                <c:v>0.5061187916760741</c:v>
              </c:pt>
              <c:pt idx="383">
                <c:v>0.50986631812600591</c:v>
              </c:pt>
              <c:pt idx="384">
                <c:v>0.50986631812600591</c:v>
              </c:pt>
              <c:pt idx="385">
                <c:v>0.44459530819317061</c:v>
              </c:pt>
              <c:pt idx="386">
                <c:v>0.44468091656877129</c:v>
              </c:pt>
              <c:pt idx="387">
                <c:v>0.44093357876664796</c:v>
              </c:pt>
              <c:pt idx="388">
                <c:v>0.42052811124002898</c:v>
              </c:pt>
              <c:pt idx="389">
                <c:v>0.42037670250874437</c:v>
              </c:pt>
              <c:pt idx="390">
                <c:v>0.36381201532605001</c:v>
              </c:pt>
              <c:pt idx="391">
                <c:v>0.40304219493083715</c:v>
              </c:pt>
              <c:pt idx="392">
                <c:v>0.35794650219797353</c:v>
              </c:pt>
              <c:pt idx="393">
                <c:v>0.35539930402541242</c:v>
              </c:pt>
              <c:pt idx="394">
                <c:v>0.35532708964423132</c:v>
              </c:pt>
              <c:pt idx="395">
                <c:v>0.3715376335777405</c:v>
              </c:pt>
              <c:pt idx="396">
                <c:v>0.4027935571189345</c:v>
              </c:pt>
              <c:pt idx="397">
                <c:v>0.4105230992450466</c:v>
              </c:pt>
              <c:pt idx="398">
                <c:v>0.37914187582929593</c:v>
              </c:pt>
              <c:pt idx="399">
                <c:v>0.3790316300498755</c:v>
              </c:pt>
              <c:pt idx="400">
                <c:v>0.36216376169163667</c:v>
              </c:pt>
              <c:pt idx="401">
                <c:v>0.35848931740280587</c:v>
              </c:pt>
              <c:pt idx="402">
                <c:v>0.36778154251729234</c:v>
              </c:pt>
              <c:pt idx="403">
                <c:v>0.36781795154437669</c:v>
              </c:pt>
              <c:pt idx="404">
                <c:v>0.36778154251729234</c:v>
              </c:pt>
              <c:pt idx="405">
                <c:v>0.36774509576064629</c:v>
              </c:pt>
              <c:pt idx="406">
                <c:v>0.368145972354192</c:v>
              </c:pt>
              <c:pt idx="407">
                <c:v>0.35394845145805154</c:v>
              </c:pt>
              <c:pt idx="408">
                <c:v>0.3385106844082133</c:v>
              </c:pt>
              <c:pt idx="409">
                <c:v>0.33843941326607618</c:v>
              </c:pt>
              <c:pt idx="410">
                <c:v>0.38709541836349093</c:v>
              </c:pt>
              <c:pt idx="411">
                <c:v>0.41150538838509032</c:v>
              </c:pt>
              <c:pt idx="412">
                <c:v>0.42019816622256467</c:v>
              </c:pt>
              <c:pt idx="413">
                <c:v>0.43611275947374217</c:v>
              </c:pt>
              <c:pt idx="414">
                <c:v>0.43641851984212754</c:v>
              </c:pt>
              <c:pt idx="415">
                <c:v>0.4203520273753627</c:v>
              </c:pt>
              <c:pt idx="416">
                <c:v>0.43131201230768501</c:v>
              </c:pt>
              <c:pt idx="417">
                <c:v>0.44094323753445486</c:v>
              </c:pt>
              <c:pt idx="418">
                <c:v>0.45329680155940832</c:v>
              </c:pt>
              <c:pt idx="419">
                <c:v>0.45341289542089891</c:v>
              </c:pt>
              <c:pt idx="420">
                <c:v>0.47600158403792037</c:v>
              </c:pt>
              <c:pt idx="421">
                <c:v>0.47493149820769509</c:v>
              </c:pt>
              <c:pt idx="422">
                <c:v>0.47099226785453419</c:v>
              </c:pt>
              <c:pt idx="423">
                <c:v>0.47067379262384068</c:v>
              </c:pt>
              <c:pt idx="424">
                <c:v>0.47067379262384068</c:v>
              </c:pt>
              <c:pt idx="425">
                <c:v>0.47687008081973969</c:v>
              </c:pt>
              <c:pt idx="426">
                <c:v>0.48153915181530516</c:v>
              </c:pt>
              <c:pt idx="427">
                <c:v>0.49418455400035999</c:v>
              </c:pt>
              <c:pt idx="428">
                <c:v>0.50681380793298758</c:v>
              </c:pt>
              <c:pt idx="429">
                <c:v>0.5072953880591069</c:v>
              </c:pt>
              <c:pt idx="430">
                <c:v>0.51133388488922016</c:v>
              </c:pt>
              <c:pt idx="431">
                <c:v>0.51205097293975488</c:v>
              </c:pt>
              <c:pt idx="432">
                <c:v>0.5246515524054558</c:v>
              </c:pt>
              <c:pt idx="433">
                <c:v>0.52112613988551959</c:v>
              </c:pt>
              <c:pt idx="434">
                <c:v>0.52112613988551959</c:v>
              </c:pt>
              <c:pt idx="435">
                <c:v>0.51364500919393974</c:v>
              </c:pt>
              <c:pt idx="436">
                <c:v>0.49592381133770314</c:v>
              </c:pt>
              <c:pt idx="437">
                <c:v>0.49771483363376157</c:v>
              </c:pt>
              <c:pt idx="438">
                <c:v>0.51885436751370051</c:v>
              </c:pt>
              <c:pt idx="439">
                <c:v>0.51933964513687081</c:v>
              </c:pt>
              <c:pt idx="440">
                <c:v>0.5137013771591874</c:v>
              </c:pt>
              <c:pt idx="441">
                <c:v>0.50218446616594026</c:v>
              </c:pt>
              <c:pt idx="442">
                <c:v>0.47840133508318017</c:v>
              </c:pt>
              <c:pt idx="443">
                <c:v>0.46087927385383631</c:v>
              </c:pt>
              <c:pt idx="444">
                <c:v>0.46072379032988331</c:v>
              </c:pt>
              <c:pt idx="445">
                <c:v>0.45700716439102096</c:v>
              </c:pt>
              <c:pt idx="446">
                <c:v>0.445417699450537</c:v>
              </c:pt>
              <c:pt idx="447">
                <c:v>0.42799996045941935</c:v>
              </c:pt>
              <c:pt idx="448">
                <c:v>0.42207834347302753</c:v>
              </c:pt>
              <c:pt idx="449">
                <c:v>0.42245677097733481</c:v>
              </c:pt>
              <c:pt idx="450">
                <c:v>0.44475920540939295</c:v>
              </c:pt>
              <c:pt idx="451">
                <c:v>0.4490663367191341</c:v>
              </c:pt>
              <c:pt idx="452">
                <c:v>0.42311952845895595</c:v>
              </c:pt>
              <c:pt idx="453">
                <c:v>0.41610937588664476</c:v>
              </c:pt>
              <c:pt idx="454">
                <c:v>0.41588326262310416</c:v>
              </c:pt>
              <c:pt idx="455">
                <c:v>0.36758021757581849</c:v>
              </c:pt>
              <c:pt idx="456">
                <c:v>0.37300689817123334</c:v>
              </c:pt>
              <c:pt idx="457">
                <c:v>0.37092366041945612</c:v>
              </c:pt>
              <c:pt idx="458">
                <c:v>0.37066860858205675</c:v>
              </c:pt>
              <c:pt idx="459">
                <c:v>0.37220024014111486</c:v>
              </c:pt>
              <c:pt idx="460">
                <c:v>0.30304067065654272</c:v>
              </c:pt>
              <c:pt idx="461">
                <c:v>0.31493167025449642</c:v>
              </c:pt>
              <c:pt idx="462">
                <c:v>0.33258174788684292</c:v>
              </c:pt>
              <c:pt idx="463">
                <c:v>0.36520744316720677</c:v>
              </c:pt>
              <c:pt idx="464">
                <c:v>0.36455347667347215</c:v>
              </c:pt>
              <c:pt idx="465">
                <c:v>0.38899600730685813</c:v>
              </c:pt>
              <c:pt idx="466">
                <c:v>0.4126536121376907</c:v>
              </c:pt>
              <c:pt idx="467">
                <c:v>0.4142362163346669</c:v>
              </c:pt>
              <c:pt idx="468">
                <c:v>0.41325136158442444</c:v>
              </c:pt>
              <c:pt idx="469">
                <c:v>0.41355225483934466</c:v>
              </c:pt>
              <c:pt idx="470">
                <c:v>0.3850307812856546</c:v>
              </c:pt>
              <c:pt idx="471">
                <c:v>0.38013940771228483</c:v>
              </c:pt>
              <c:pt idx="472">
                <c:v>0.3872324521317505</c:v>
              </c:pt>
              <c:pt idx="473">
                <c:v>0.37011051290471753</c:v>
              </c:pt>
              <c:pt idx="474">
                <c:v>0.37021989090421781</c:v>
              </c:pt>
              <c:pt idx="475">
                <c:v>0.39039124650020596</c:v>
              </c:pt>
              <c:pt idx="476">
                <c:v>0.42426258326159694</c:v>
              </c:pt>
              <c:pt idx="477">
                <c:v>0.42033814289664062</c:v>
              </c:pt>
              <c:pt idx="478">
                <c:v>0.44315675546293876</c:v>
              </c:pt>
              <c:pt idx="479">
                <c:v>0.44311834676908202</c:v>
              </c:pt>
              <c:pt idx="480">
                <c:v>0.45654177024689035</c:v>
              </c:pt>
              <c:pt idx="481">
                <c:v>0.44950916858534073</c:v>
              </c:pt>
              <c:pt idx="482">
                <c:v>0.42514594549074403</c:v>
              </c:pt>
              <c:pt idx="483">
                <c:v>0.4139222309218209</c:v>
              </c:pt>
              <c:pt idx="484">
                <c:v>0.41350841308859643</c:v>
              </c:pt>
              <c:pt idx="485">
                <c:v>0.40758804117774194</c:v>
              </c:pt>
              <c:pt idx="486">
                <c:v>0.38448992801803294</c:v>
              </c:pt>
              <c:pt idx="487">
                <c:v>0.38461639750900378</c:v>
              </c:pt>
              <c:pt idx="488">
                <c:v>0.37103779234373624</c:v>
              </c:pt>
              <c:pt idx="489">
                <c:v>0.37111076131615217</c:v>
              </c:pt>
              <c:pt idx="490">
                <c:v>0.39383316349999964</c:v>
              </c:pt>
              <c:pt idx="491">
                <c:v>0.37739341247888669</c:v>
              </c:pt>
              <c:pt idx="492">
                <c:v>0.36848916044782887</c:v>
              </c:pt>
              <c:pt idx="493">
                <c:v>0.34250024599674256</c:v>
              </c:pt>
              <c:pt idx="494">
                <c:v>0.34246455383133134</c:v>
              </c:pt>
              <c:pt idx="495">
                <c:v>0.33955300128099419</c:v>
              </c:pt>
              <c:pt idx="496">
                <c:v>0.32642986738511826</c:v>
              </c:pt>
              <c:pt idx="497">
                <c:v>0.33259355723966921</c:v>
              </c:pt>
              <c:pt idx="498">
                <c:v>0.33082007918982259</c:v>
              </c:pt>
              <c:pt idx="499">
                <c:v>0.33060766175719558</c:v>
              </c:pt>
              <c:pt idx="500">
                <c:v>0.30503018817694394</c:v>
              </c:pt>
              <c:pt idx="501">
                <c:v>0.31016748303377062</c:v>
              </c:pt>
              <c:pt idx="502">
                <c:v>0.31030693149398214</c:v>
              </c:pt>
              <c:pt idx="503">
                <c:v>0.30887909395928603</c:v>
              </c:pt>
              <c:pt idx="504">
                <c:v>0.30898356711575925</c:v>
              </c:pt>
              <c:pt idx="505">
                <c:v>0.28637065612009716</c:v>
              </c:pt>
              <c:pt idx="506">
                <c:v>0.28640770654973147</c:v>
              </c:pt>
              <c:pt idx="507">
                <c:v>0.30509693177167163</c:v>
              </c:pt>
              <c:pt idx="508">
                <c:v>0.29564394099458746</c:v>
              </c:pt>
              <c:pt idx="509">
                <c:v>0.29554056199540479</c:v>
              </c:pt>
              <c:pt idx="510">
                <c:v>0.24468016952344862</c:v>
              </c:pt>
              <c:pt idx="511">
                <c:v>0.24927472463456679</c:v>
              </c:pt>
              <c:pt idx="512">
                <c:v>0.21167582036140709</c:v>
              </c:pt>
              <c:pt idx="513">
                <c:v>0.22341375112735928</c:v>
              </c:pt>
              <c:pt idx="514">
                <c:v>0.22321865156357346</c:v>
              </c:pt>
              <c:pt idx="515">
                <c:v>0.2050839754401681</c:v>
              </c:pt>
              <c:pt idx="516">
                <c:v>0.22743896715173828</c:v>
              </c:pt>
              <c:pt idx="517">
                <c:v>0.23076754454804815</c:v>
              </c:pt>
              <c:pt idx="518">
                <c:v>0.23391294492208403</c:v>
              </c:pt>
              <c:pt idx="519">
                <c:v>0.23427386590974142</c:v>
              </c:pt>
              <c:pt idx="520">
                <c:v>0.21991010856455029</c:v>
              </c:pt>
              <c:pt idx="521">
                <c:v>0.23216289693008152</c:v>
              </c:pt>
              <c:pt idx="522">
                <c:v>0.23212271494682257</c:v>
              </c:pt>
              <c:pt idx="523">
                <c:v>0.2221140809139126</c:v>
              </c:pt>
              <c:pt idx="524">
                <c:v>0.22221161183102467</c:v>
              </c:pt>
              <c:pt idx="525">
                <c:v>0.22350490574853654</c:v>
              </c:pt>
              <c:pt idx="526">
                <c:v>0.24040514607075303</c:v>
              </c:pt>
              <c:pt idx="527">
                <c:v>0.26056895575439221</c:v>
              </c:pt>
              <c:pt idx="528">
                <c:v>0.25958274273992687</c:v>
              </c:pt>
              <c:pt idx="529">
                <c:v>0.25964975044158689</c:v>
              </c:pt>
              <c:pt idx="530">
                <c:v>0.26967015609776146</c:v>
              </c:pt>
              <c:pt idx="531">
                <c:v>0.2794567139302373</c:v>
              </c:pt>
              <c:pt idx="532">
                <c:v>0.26333509857376236</c:v>
              </c:pt>
              <c:pt idx="533">
                <c:v>0.26376310272220316</c:v>
              </c:pt>
              <c:pt idx="534">
                <c:v>0.26372948568268795</c:v>
              </c:pt>
              <c:pt idx="535">
                <c:v>0.27968048796094958</c:v>
              </c:pt>
              <c:pt idx="536">
                <c:v>0.27578630670451298</c:v>
              </c:pt>
              <c:pt idx="537">
                <c:v>0.27271976111452534</c:v>
              </c:pt>
              <c:pt idx="538">
                <c:v>0.28901719622873423</c:v>
              </c:pt>
              <c:pt idx="539">
                <c:v>0.28915445637436421</c:v>
              </c:pt>
              <c:pt idx="540">
                <c:v>0.28743727083064208</c:v>
              </c:pt>
              <c:pt idx="541">
                <c:v>0.28103520560498296</c:v>
              </c:pt>
              <c:pt idx="542">
                <c:v>0.27674724091260883</c:v>
              </c:pt>
              <c:pt idx="543">
                <c:v>0.27881908433673863</c:v>
              </c:pt>
              <c:pt idx="544">
                <c:v>0.2786829183483992</c:v>
              </c:pt>
              <c:pt idx="545">
                <c:v>0.28779257011359949</c:v>
              </c:pt>
              <c:pt idx="546">
                <c:v>0.291298778286607</c:v>
              </c:pt>
              <c:pt idx="547">
                <c:v>0.29355625115452466</c:v>
              </c:pt>
              <c:pt idx="548">
                <c:v>0.29555686116607904</c:v>
              </c:pt>
              <c:pt idx="549">
                <c:v>0.29555686116607904</c:v>
              </c:pt>
              <c:pt idx="550">
                <c:v>0.29102784230371292</c:v>
              </c:pt>
              <c:pt idx="551">
                <c:v>0.28764659443920593</c:v>
              </c:pt>
              <c:pt idx="552">
                <c:v>0.28840933525945278</c:v>
              </c:pt>
              <c:pt idx="553">
                <c:v>0.27778099317487337</c:v>
              </c:pt>
              <c:pt idx="554">
                <c:v>0.27778099317487337</c:v>
              </c:pt>
              <c:pt idx="555">
                <c:v>0.25928083078683972</c:v>
              </c:pt>
              <c:pt idx="556">
                <c:v>0.24620553797525679</c:v>
              </c:pt>
              <c:pt idx="557">
                <c:v>0.24947687962639886</c:v>
              </c:pt>
              <c:pt idx="558">
                <c:v>0.23597871388677261</c:v>
              </c:pt>
              <c:pt idx="559">
                <c:v>0.2360116517941766</c:v>
              </c:pt>
              <c:pt idx="560">
                <c:v>0.24850523022276749</c:v>
              </c:pt>
              <c:pt idx="561">
                <c:v>0.2455692289164193</c:v>
              </c:pt>
              <c:pt idx="562">
                <c:v>0.25553975609196611</c:v>
              </c:pt>
              <c:pt idx="563">
                <c:v>0.25340286690338698</c:v>
              </c:pt>
              <c:pt idx="564">
                <c:v>0.25350315207850671</c:v>
              </c:pt>
              <c:pt idx="565">
                <c:v>0.23084221135074245</c:v>
              </c:pt>
              <c:pt idx="566">
                <c:v>0.216464267690335</c:v>
              </c:pt>
              <c:pt idx="567">
                <c:v>0.21636700088015526</c:v>
              </c:pt>
              <c:pt idx="568">
                <c:v>0.20146231480821908</c:v>
              </c:pt>
              <c:pt idx="569">
                <c:v>0.20152634187450125</c:v>
              </c:pt>
              <c:pt idx="570">
                <c:v>0.18372640242290217</c:v>
              </c:pt>
              <c:pt idx="571">
                <c:v>0.19208142522363092</c:v>
              </c:pt>
              <c:pt idx="572">
                <c:v>0.20370462039231496</c:v>
              </c:pt>
              <c:pt idx="573">
                <c:v>0.21361598761504519</c:v>
              </c:pt>
              <c:pt idx="574">
                <c:v>0.21361598761504519</c:v>
              </c:pt>
              <c:pt idx="575">
                <c:v>0.2360842057414132</c:v>
              </c:pt>
              <c:pt idx="576">
                <c:v>0.23970914884523409</c:v>
              </c:pt>
              <c:pt idx="577">
                <c:v>0.23081666843744086</c:v>
              </c:pt>
              <c:pt idx="578">
                <c:v>0.23547657114950216</c:v>
              </c:pt>
              <c:pt idx="579">
                <c:v>0.23544367097166008</c:v>
              </c:pt>
              <c:pt idx="580">
                <c:v>0.20994554265975918</c:v>
              </c:pt>
              <c:pt idx="581">
                <c:v>0.1967789820383139</c:v>
              </c:pt>
              <c:pt idx="582">
                <c:v>0.17852266580784137</c:v>
              </c:pt>
              <c:pt idx="583">
                <c:v>0.1697449964564397</c:v>
              </c:pt>
              <c:pt idx="584">
                <c:v>0.16965157806155795</c:v>
              </c:pt>
              <c:pt idx="585">
                <c:v>0.20433123295378408</c:v>
              </c:pt>
              <c:pt idx="586">
                <c:v>0.22410631496275957</c:v>
              </c:pt>
              <c:pt idx="587">
                <c:v>0.22336972072880257</c:v>
              </c:pt>
              <c:pt idx="588">
                <c:v>0.23475552149498435</c:v>
              </c:pt>
              <c:pt idx="589">
                <c:v>0.23468979659842359</c:v>
              </c:pt>
              <c:pt idx="590">
                <c:v>0.23424285220998642</c:v>
              </c:pt>
              <c:pt idx="591">
                <c:v>0.23232988797036702</c:v>
              </c:pt>
              <c:pt idx="592">
                <c:v>0.23564891978755553</c:v>
              </c:pt>
              <c:pt idx="593">
                <c:v>0.24950827062177128</c:v>
              </c:pt>
              <c:pt idx="594">
                <c:v>0.24960814077171167</c:v>
              </c:pt>
              <c:pt idx="595">
                <c:v>0.28011415154365249</c:v>
              </c:pt>
              <c:pt idx="596">
                <c:v>0.30038069882392437</c:v>
              </c:pt>
              <c:pt idx="597">
                <c:v>0.29533735057584365</c:v>
              </c:pt>
              <c:pt idx="598">
                <c:v>0.29073275940130139</c:v>
              </c:pt>
              <c:pt idx="599">
                <c:v>0.29073275940130139</c:v>
              </c:pt>
              <c:pt idx="600">
                <c:v>0.28914381663795208</c:v>
              </c:pt>
              <c:pt idx="601">
                <c:v>0.28139307049813889</c:v>
              </c:pt>
              <c:pt idx="602">
                <c:v>0.2918230682766223</c:v>
              </c:pt>
              <c:pt idx="603">
                <c:v>0.29508924097780542</c:v>
              </c:pt>
              <c:pt idx="604">
                <c:v>0.2951928463543585</c:v>
              </c:pt>
              <c:pt idx="605">
                <c:v>0.31694657976995244</c:v>
              </c:pt>
              <c:pt idx="606">
                <c:v>0.3170870469283309</c:v>
              </c:pt>
              <c:pt idx="607">
                <c:v>0.31680615034113568</c:v>
              </c:pt>
              <c:pt idx="608">
                <c:v>0.31701683221392241</c:v>
              </c:pt>
              <c:pt idx="609">
                <c:v>0.31694657976995244</c:v>
              </c:pt>
              <c:pt idx="610">
                <c:v>0.31684127656312078</c:v>
              </c:pt>
              <c:pt idx="611">
                <c:v>0.3254746680704077</c:v>
              </c:pt>
              <c:pt idx="612">
                <c:v>0.32866251420140724</c:v>
              </c:pt>
              <c:pt idx="613">
                <c:v>0.32391855002577707</c:v>
              </c:pt>
              <c:pt idx="614">
                <c:v>0.32395382716600896</c:v>
              </c:pt>
              <c:pt idx="615">
                <c:v>0.32539483231775423</c:v>
              </c:pt>
              <c:pt idx="616">
                <c:v>0.3171894826884698</c:v>
              </c:pt>
              <c:pt idx="617">
                <c:v>0.29954283844624241</c:v>
              </c:pt>
              <c:pt idx="618">
                <c:v>0.30459075197129426</c:v>
              </c:pt>
              <c:pt idx="619">
                <c:v>0.30459075197129426</c:v>
              </c:pt>
              <c:pt idx="620">
                <c:v>0.31961413524448146</c:v>
              </c:pt>
              <c:pt idx="621">
                <c:v>0.32312121119740955</c:v>
              </c:pt>
              <c:pt idx="622">
                <c:v>0.32267132390315645</c:v>
              </c:pt>
              <c:pt idx="623">
                <c:v>0.33658417525592732</c:v>
              </c:pt>
              <c:pt idx="624">
                <c:v>0.33658417525592732</c:v>
              </c:pt>
              <c:pt idx="625">
                <c:v>0.31339822767647485</c:v>
              </c:pt>
              <c:pt idx="626">
                <c:v>0.31160433793372389</c:v>
              </c:pt>
              <c:pt idx="627">
                <c:v>0.32256183271497108</c:v>
              </c:pt>
              <c:pt idx="628">
                <c:v>0.32955738394688638</c:v>
              </c:pt>
              <c:pt idx="629">
                <c:v>0.32955685573302218</c:v>
              </c:pt>
              <c:pt idx="630">
                <c:v>0.32424411841407874</c:v>
              </c:pt>
              <c:pt idx="631">
                <c:v>0.31544886708690356</c:v>
              </c:pt>
              <c:pt idx="632">
                <c:v>0.31126473414845313</c:v>
              </c:pt>
              <c:pt idx="633">
                <c:v>0.3001965408330447</c:v>
              </c:pt>
              <c:pt idx="634">
                <c:v>0.30016186736580042</c:v>
              </c:pt>
              <c:pt idx="635">
                <c:v>0.29266428658529975</c:v>
              </c:pt>
              <c:pt idx="636">
                <c:v>0.29294499452468603</c:v>
              </c:pt>
              <c:pt idx="637">
                <c:v>0.27634096899173333</c:v>
              </c:pt>
              <c:pt idx="638">
                <c:v>0.27126604110047192</c:v>
              </c:pt>
              <c:pt idx="639">
                <c:v>0.27123212222446269</c:v>
              </c:pt>
              <c:pt idx="640">
                <c:v>0.3061724129292267</c:v>
              </c:pt>
              <c:pt idx="641">
                <c:v>0.30856918333910865</c:v>
              </c:pt>
              <c:pt idx="642">
                <c:v>0.31738080929608103</c:v>
              </c:pt>
              <c:pt idx="643">
                <c:v>0.31917251072425068</c:v>
              </c:pt>
              <c:pt idx="644">
                <c:v>0.31920767467579747</c:v>
              </c:pt>
              <c:pt idx="645">
                <c:v>0.32110105727287119</c:v>
              </c:pt>
              <c:pt idx="646">
                <c:v>0.31697125490333389</c:v>
              </c:pt>
              <c:pt idx="647">
                <c:v>0.32887685584168325</c:v>
              </c:pt>
              <c:pt idx="648">
                <c:v>0.32729085598415009</c:v>
              </c:pt>
              <c:pt idx="649">
                <c:v>0.32725546565523289</c:v>
              </c:pt>
              <c:pt idx="650">
                <c:v>0.31702011468579427</c:v>
              </c:pt>
              <c:pt idx="651">
                <c:v>0.31644319195714399</c:v>
              </c:pt>
              <c:pt idx="652">
                <c:v>0.32006500350734024</c:v>
              </c:pt>
              <c:pt idx="653">
                <c:v>0.31901483888571636</c:v>
              </c:pt>
              <c:pt idx="654">
                <c:v>0.31901483888571636</c:v>
              </c:pt>
              <c:pt idx="655">
                <c:v>0.31905000283726315</c:v>
              </c:pt>
              <c:pt idx="656">
                <c:v>0.31897971266373126</c:v>
              </c:pt>
              <c:pt idx="657">
                <c:v>0.31897971266373126</c:v>
              </c:pt>
              <c:pt idx="658">
                <c:v>0.31894454871218447</c:v>
              </c:pt>
              <c:pt idx="659">
                <c:v>0.31894454871218447</c:v>
              </c:pt>
              <c:pt idx="660">
                <c:v>0.32857151049847699</c:v>
              </c:pt>
              <c:pt idx="661">
                <c:v>0.3358357339395821</c:v>
              </c:pt>
              <c:pt idx="662">
                <c:v>0.33386926918140758</c:v>
              </c:pt>
              <c:pt idx="663">
                <c:v>0.32900585321329112</c:v>
              </c:pt>
              <c:pt idx="664">
                <c:v>0.32904124354220832</c:v>
              </c:pt>
              <c:pt idx="665">
                <c:v>0.32811739749330848</c:v>
              </c:pt>
              <c:pt idx="666">
                <c:v>0.33865013286842482</c:v>
              </c:pt>
              <c:pt idx="667">
                <c:v>0.34936083858629474</c:v>
              </c:pt>
              <c:pt idx="668">
                <c:v>0.34746538086332501</c:v>
              </c:pt>
              <c:pt idx="669">
                <c:v>0.34742946232054317</c:v>
              </c:pt>
              <c:pt idx="670">
                <c:v>0.35499322075234563</c:v>
              </c:pt>
              <c:pt idx="671">
                <c:v>0.35852870706526807</c:v>
              </c:pt>
              <c:pt idx="672">
                <c:v>0.35549826866587075</c:v>
              </c:pt>
              <c:pt idx="673">
                <c:v>0.35474895956960562</c:v>
              </c:pt>
              <c:pt idx="674">
                <c:v>0.35474895956960562</c:v>
              </c:pt>
              <c:pt idx="675">
                <c:v>0.36355126632482682</c:v>
              </c:pt>
              <c:pt idx="676">
                <c:v>0.37290001032280817</c:v>
              </c:pt>
              <c:pt idx="677">
                <c:v>0.37640935004944098</c:v>
              </c:pt>
              <c:pt idx="678">
                <c:v>0.36939338712462111</c:v>
              </c:pt>
              <c:pt idx="679">
                <c:v>0.36939338712462111</c:v>
              </c:pt>
              <c:pt idx="680">
                <c:v>0.3437202691053447</c:v>
              </c:pt>
              <c:pt idx="681">
                <c:v>0.3357453339096399</c:v>
              </c:pt>
              <c:pt idx="682">
                <c:v>0.3146068941869915</c:v>
              </c:pt>
              <c:pt idx="683">
                <c:v>0.30056862977097865</c:v>
              </c:pt>
              <c:pt idx="684">
                <c:v>0.30056862977097865</c:v>
              </c:pt>
              <c:pt idx="685">
                <c:v>0.28847332459617303</c:v>
              </c:pt>
              <c:pt idx="686">
                <c:v>0.27993082360313082</c:v>
              </c:pt>
              <c:pt idx="687">
                <c:v>0.2850123541676981</c:v>
              </c:pt>
              <c:pt idx="688">
                <c:v>0.29899745763121155</c:v>
              </c:pt>
              <c:pt idx="689">
                <c:v>0.29896285962309066</c:v>
              </c:pt>
              <c:pt idx="690">
                <c:v>0.30447877063203377</c:v>
              </c:pt>
              <c:pt idx="691">
                <c:v>0.29583696543247751</c:v>
              </c:pt>
              <c:pt idx="692">
                <c:v>0.29182001218212084</c:v>
              </c:pt>
              <c:pt idx="693">
                <c:v>0.29871965486807928</c:v>
              </c:pt>
              <c:pt idx="694">
                <c:v>0.29871965486807928</c:v>
              </c:pt>
              <c:pt idx="695">
                <c:v>0.30029331715892194</c:v>
              </c:pt>
              <c:pt idx="696">
                <c:v>0.29600655981252344</c:v>
              </c:pt>
              <c:pt idx="697">
                <c:v>0.29241021571650561</c:v>
              </c:pt>
              <c:pt idx="698">
                <c:v>0.29610069506907832</c:v>
              </c:pt>
              <c:pt idx="699">
                <c:v>0.29606617252008127</c:v>
              </c:pt>
              <c:pt idx="700">
                <c:v>0.30253683008899368</c:v>
              </c:pt>
              <c:pt idx="701">
                <c:v>0.30143754157797709</c:v>
              </c:pt>
              <c:pt idx="702">
                <c:v>0.31550466910872532</c:v>
              </c:pt>
              <c:pt idx="703">
                <c:v>0.30372795235329852</c:v>
              </c:pt>
              <c:pt idx="704">
                <c:v>0.30365845450056339</c:v>
              </c:pt>
              <c:pt idx="705">
                <c:v>0.29776777575480273</c:v>
              </c:pt>
              <c:pt idx="706">
                <c:v>0.29783455707909212</c:v>
              </c:pt>
              <c:pt idx="707">
                <c:v>0.28382409935008579</c:v>
              </c:pt>
              <c:pt idx="708">
                <c:v>0.27330932324636037</c:v>
              </c:pt>
              <c:pt idx="709">
                <c:v>0.27330932324636037</c:v>
              </c:pt>
              <c:pt idx="710">
                <c:v>0.27620936828036524</c:v>
              </c:pt>
              <c:pt idx="711">
                <c:v>0.26655610898953608</c:v>
              </c:pt>
              <c:pt idx="712">
                <c:v>0.25939284985566191</c:v>
              </c:pt>
              <c:pt idx="713">
                <c:v>0.26049266658054293</c:v>
              </c:pt>
              <c:pt idx="714">
                <c:v>0.26049266658054293</c:v>
              </c:pt>
              <c:pt idx="715">
                <c:v>0.24430102515746821</c:v>
              </c:pt>
              <c:pt idx="716">
                <c:v>0.25027897237954622</c:v>
              </c:pt>
              <c:pt idx="717">
                <c:v>0.2473567046336731</c:v>
              </c:pt>
              <c:pt idx="718">
                <c:v>0.2340557135837289</c:v>
              </c:pt>
              <c:pt idx="719">
                <c:v>0.23402281340588682</c:v>
              </c:pt>
              <c:pt idx="720">
                <c:v>0.22763704735090196</c:v>
              </c:pt>
              <c:pt idx="721">
                <c:v>0.22980747811987268</c:v>
              </c:pt>
              <c:pt idx="722">
                <c:v>0.24760217316238942</c:v>
              </c:pt>
              <c:pt idx="723">
                <c:v>0.24488338094300977</c:v>
              </c:pt>
              <c:pt idx="724">
                <c:v>0.24488338094300977</c:v>
              </c:pt>
              <c:pt idx="725">
                <c:v>0.24212104880937591</c:v>
              </c:pt>
              <c:pt idx="726">
                <c:v>0.23652005763869699</c:v>
              </c:pt>
              <c:pt idx="727">
                <c:v>0.22206782447121287</c:v>
              </c:pt>
              <c:pt idx="728">
                <c:v>0.2144450570048404</c:v>
              </c:pt>
              <c:pt idx="729">
                <c:v>0.21441264731130083</c:v>
              </c:pt>
              <c:pt idx="730">
                <c:v>0.19096764856090398</c:v>
              </c:pt>
              <c:pt idx="731">
                <c:v>0.20209326626928892</c:v>
              </c:pt>
              <c:pt idx="732">
                <c:v>0.19656928113413263</c:v>
              </c:pt>
              <c:pt idx="733">
                <c:v>0.19636678657624462</c:v>
              </c:pt>
              <c:pt idx="734">
                <c:v>0.19617545996863317</c:v>
              </c:pt>
              <c:pt idx="735">
                <c:v>0.19782080842679206</c:v>
              </c:pt>
              <c:pt idx="736">
                <c:v>0.21030208701825392</c:v>
              </c:pt>
              <c:pt idx="737">
                <c:v>0.20546100695069103</c:v>
              </c:pt>
              <c:pt idx="738">
                <c:v>0.19863527647619184</c:v>
              </c:pt>
              <c:pt idx="739">
                <c:v>0.19863527647619184</c:v>
              </c:pt>
              <c:pt idx="740">
                <c:v>0.15734498734097757</c:v>
              </c:pt>
              <c:pt idx="741">
                <c:v>0.17160370558626914</c:v>
              </c:pt>
              <c:pt idx="742">
                <c:v>0.18814227032959341</c:v>
              </c:pt>
              <c:pt idx="743">
                <c:v>0.17203612409343405</c:v>
              </c:pt>
              <c:pt idx="744">
                <c:v>0.17203612409343405</c:v>
              </c:pt>
              <c:pt idx="745">
                <c:v>0.18928426870450576</c:v>
              </c:pt>
              <c:pt idx="746">
                <c:v>0.20874185645139298</c:v>
              </c:pt>
              <c:pt idx="747">
                <c:v>0.22474145440518289</c:v>
              </c:pt>
              <c:pt idx="748">
                <c:v>0.23215772798012235</c:v>
              </c:pt>
              <c:pt idx="749">
                <c:v>0.23212490326140389</c:v>
              </c:pt>
              <c:pt idx="750">
                <c:v>0.24475574183562476</c:v>
              </c:pt>
              <c:pt idx="751">
                <c:v>0.24463398853987206</c:v>
              </c:pt>
              <c:pt idx="752">
                <c:v>0.24198371320462231</c:v>
              </c:pt>
              <c:pt idx="753">
                <c:v>0.23154681091633944</c:v>
              </c:pt>
              <c:pt idx="754">
                <c:v>0.23157963563505812</c:v>
              </c:pt>
              <c:pt idx="755">
                <c:v>0.22239131773361853</c:v>
              </c:pt>
              <c:pt idx="756">
                <c:v>0.2306443952585111</c:v>
              </c:pt>
              <c:pt idx="757">
                <c:v>0.25715205345403591</c:v>
              </c:pt>
              <c:pt idx="758">
                <c:v>0.26307563237763865</c:v>
              </c:pt>
              <c:pt idx="759">
                <c:v>0.26300828510992291</c:v>
              </c:pt>
              <c:pt idx="760">
                <c:v>0.26251787626635514</c:v>
              </c:pt>
              <c:pt idx="761">
                <c:v>0.26169771105313178</c:v>
              </c:pt>
              <c:pt idx="762">
                <c:v>0.25786933015237912</c:v>
              </c:pt>
              <c:pt idx="763">
                <c:v>0.25309929484958293</c:v>
              </c:pt>
              <c:pt idx="764">
                <c:v>0.25313272324128944</c:v>
              </c:pt>
              <c:pt idx="765">
                <c:v>0.25027519942337162</c:v>
              </c:pt>
              <c:pt idx="766">
                <c:v>0.25407543407106226</c:v>
              </c:pt>
              <c:pt idx="767">
                <c:v>0.25278274382653843</c:v>
              </c:pt>
              <c:pt idx="768">
                <c:v>0.26322477733521854</c:v>
              </c:pt>
              <c:pt idx="769">
                <c:v>0.26319112256614141</c:v>
              </c:pt>
              <c:pt idx="770">
                <c:v>0.26248297642174068</c:v>
              </c:pt>
              <c:pt idx="771">
                <c:v>0.25646179112190226</c:v>
              </c:pt>
              <c:pt idx="772">
                <c:v>0.25735700043343734</c:v>
              </c:pt>
              <c:pt idx="773">
                <c:v>0.26194204769499563</c:v>
              </c:pt>
              <c:pt idx="774">
                <c:v>0.26194204769499563</c:v>
              </c:pt>
              <c:pt idx="775">
                <c:v>0.28170965925074531</c:v>
              </c:pt>
              <c:pt idx="776">
                <c:v>0.2827558245388242</c:v>
              </c:pt>
              <c:pt idx="777">
                <c:v>0.28381700619247763</c:v>
              </c:pt>
              <c:pt idx="778">
                <c:v>0.30179808527001706</c:v>
              </c:pt>
              <c:pt idx="779">
                <c:v>0.3019716035244846</c:v>
              </c:pt>
              <c:pt idx="780">
                <c:v>0.3230218692613338</c:v>
              </c:pt>
              <c:pt idx="781">
                <c:v>0.32717476212265928</c:v>
              </c:pt>
              <c:pt idx="782">
                <c:v>0.32314392439358053</c:v>
              </c:pt>
              <c:pt idx="783">
                <c:v>0.31384524752403542</c:v>
              </c:pt>
              <c:pt idx="784">
                <c:v>0.31388029828689712</c:v>
              </c:pt>
              <c:pt idx="785">
                <c:v>0.33759046039724105</c:v>
              </c:pt>
              <c:pt idx="786">
                <c:v>0.34524039314807031</c:v>
              </c:pt>
              <c:pt idx="787">
                <c:v>0.345815467128195</c:v>
              </c:pt>
              <c:pt idx="788">
                <c:v>0.35065190645966315</c:v>
              </c:pt>
              <c:pt idx="789">
                <c:v>0.35065190645966315</c:v>
              </c:pt>
              <c:pt idx="790">
                <c:v>0.36657600756040054</c:v>
              </c:pt>
              <c:pt idx="791">
                <c:v>0.37888459794775331</c:v>
              </c:pt>
              <c:pt idx="792">
                <c:v>0.35364359659914801</c:v>
              </c:pt>
              <c:pt idx="793">
                <c:v>0.38230998939950256</c:v>
              </c:pt>
              <c:pt idx="794">
                <c:v>0.38234685118132794</c:v>
              </c:pt>
              <c:pt idx="795">
                <c:v>0.39231964213057946</c:v>
              </c:pt>
              <c:pt idx="796">
                <c:v>0.38737076870510956</c:v>
              </c:pt>
              <c:pt idx="797">
                <c:v>0.38001584339756822</c:v>
              </c:pt>
              <c:pt idx="798">
                <c:v>0.37636841347494698</c:v>
              </c:pt>
              <c:pt idx="799">
                <c:v>0.37622164547975712</c:v>
              </c:pt>
              <c:pt idx="800">
                <c:v>0.38149069196619934</c:v>
              </c:pt>
              <c:pt idx="801">
                <c:v>0.37271724832571307</c:v>
              </c:pt>
              <c:pt idx="802">
                <c:v>0.3723269360094561</c:v>
              </c:pt>
              <c:pt idx="803">
                <c:v>0.35588510986244737</c:v>
              </c:pt>
              <c:pt idx="804">
                <c:v>0.35588510986244737</c:v>
              </c:pt>
              <c:pt idx="805">
                <c:v>0.3784639133342913</c:v>
              </c:pt>
              <c:pt idx="806">
                <c:v>0.37856604725793619</c:v>
              </c:pt>
              <c:pt idx="807">
                <c:v>0.38711624508157438</c:v>
              </c:pt>
              <c:pt idx="808">
                <c:v>0.38471143827504073</c:v>
              </c:pt>
              <c:pt idx="809">
                <c:v>0.38463760152270488</c:v>
              </c:pt>
              <c:pt idx="810">
                <c:v>0.39716992821120845</c:v>
              </c:pt>
              <c:pt idx="811">
                <c:v>0.36627171864492336</c:v>
              </c:pt>
              <c:pt idx="812">
                <c:v>0.34035373576991867</c:v>
              </c:pt>
              <c:pt idx="813">
                <c:v>0.35516647489988107</c:v>
              </c:pt>
              <c:pt idx="814">
                <c:v>0.35516647489988107</c:v>
              </c:pt>
              <c:pt idx="815">
                <c:v>0.36710456099089295</c:v>
              </c:pt>
              <c:pt idx="816">
                <c:v>0.36778969210262935</c:v>
              </c:pt>
              <c:pt idx="817">
                <c:v>0.3811959109002816</c:v>
              </c:pt>
              <c:pt idx="818">
                <c:v>0.38589184534381005</c:v>
              </c:pt>
              <c:pt idx="819">
                <c:v>0.38589184534381005</c:v>
              </c:pt>
              <c:pt idx="820">
                <c:v>0.39486800991955473</c:v>
              </c:pt>
              <c:pt idx="821">
                <c:v>0.40638016698802204</c:v>
              </c:pt>
              <c:pt idx="822">
                <c:v>0.40671588462843333</c:v>
              </c:pt>
              <c:pt idx="823">
                <c:v>0.41179869799809987</c:v>
              </c:pt>
              <c:pt idx="824">
                <c:v>0.41179869799809987</c:v>
              </c:pt>
              <c:pt idx="825">
                <c:v>0.42001034846419572</c:v>
              </c:pt>
              <c:pt idx="826">
                <c:v>0.42561911192459401</c:v>
              </c:pt>
              <c:pt idx="827">
                <c:v>0.42744329850542662</c:v>
              </c:pt>
              <c:pt idx="828">
                <c:v>0.42729105972378356</c:v>
              </c:pt>
              <c:pt idx="829">
                <c:v>0.42729105972378356</c:v>
              </c:pt>
              <c:pt idx="830">
                <c:v>0.41694044494321258</c:v>
              </c:pt>
              <c:pt idx="831">
                <c:v>0.42605851040068199</c:v>
              </c:pt>
              <c:pt idx="832">
                <c:v>0.42272057607305902</c:v>
              </c:pt>
              <c:pt idx="833">
                <c:v>0.42408042493748987</c:v>
              </c:pt>
              <c:pt idx="834">
                <c:v>0.42408042493748987</c:v>
              </c:pt>
              <c:pt idx="835">
                <c:v>0.39638813396228012</c:v>
              </c:pt>
              <c:pt idx="836">
                <c:v>0.39103928945274657</c:v>
              </c:pt>
              <c:pt idx="837">
                <c:v>0.40406583567055399</c:v>
              </c:pt>
              <c:pt idx="838">
                <c:v>0.40598370475320045</c:v>
              </c:pt>
              <c:pt idx="839">
                <c:v>0.40598370475320045</c:v>
              </c:pt>
              <c:pt idx="840">
                <c:v>0.39983050371681483</c:v>
              </c:pt>
              <c:pt idx="841">
                <c:v>0.40427787580756358</c:v>
              </c:pt>
              <c:pt idx="842">
                <c:v>0.41051823213158167</c:v>
              </c:pt>
              <c:pt idx="843">
                <c:v>0.41190834010453203</c:v>
              </c:pt>
              <c:pt idx="844">
                <c:v>0.41190834010453203</c:v>
              </c:pt>
              <c:pt idx="845">
                <c:v>0.41237614894061436</c:v>
              </c:pt>
              <c:pt idx="846">
                <c:v>0.41467093634509822</c:v>
              </c:pt>
              <c:pt idx="847">
                <c:v>0.40657028624965763</c:v>
              </c:pt>
              <c:pt idx="848">
                <c:v>0.42274442115608224</c:v>
              </c:pt>
              <c:pt idx="849">
                <c:v>0.42274442115608224</c:v>
              </c:pt>
              <c:pt idx="850">
                <c:v>0.40172705559707489</c:v>
              </c:pt>
              <c:pt idx="851">
                <c:v>0.39798149108435377</c:v>
              </c:pt>
              <c:pt idx="852">
                <c:v>0.39991290507966681</c:v>
              </c:pt>
              <c:pt idx="853">
                <c:v>0.40381433041195858</c:v>
              </c:pt>
              <c:pt idx="854">
                <c:v>0.40381433041195858</c:v>
              </c:pt>
              <c:pt idx="855">
                <c:v>0.38304431985975484</c:v>
              </c:pt>
              <c:pt idx="856">
                <c:v>0.39337237236240186</c:v>
              </c:pt>
              <c:pt idx="857">
                <c:v>0.41564869793773251</c:v>
              </c:pt>
              <c:pt idx="858">
                <c:v>0.4284857285668926</c:v>
              </c:pt>
              <c:pt idx="859">
                <c:v>0.42844765943909136</c:v>
              </c:pt>
              <c:pt idx="860">
                <c:v>0.42844765943909136</c:v>
              </c:pt>
              <c:pt idx="861">
                <c:v>0.42840955258172841</c:v>
              </c:pt>
              <c:pt idx="862">
                <c:v>0.42840955258172841</c:v>
              </c:pt>
              <c:pt idx="863">
                <c:v>0.42840955258172841</c:v>
              </c:pt>
              <c:pt idx="864">
                <c:v>0.42833341432612615</c:v>
              </c:pt>
              <c:pt idx="865">
                <c:v>0.41114918359265107</c:v>
              </c:pt>
              <c:pt idx="866">
                <c:v>0.38390006404970412</c:v>
              </c:pt>
              <c:pt idx="867">
                <c:v>0.37552519549949737</c:v>
              </c:pt>
              <c:pt idx="868">
                <c:v>0.37986390645241919</c:v>
              </c:pt>
              <c:pt idx="869">
                <c:v>0.3797167988911736</c:v>
              </c:pt>
              <c:pt idx="870">
                <c:v>0.37246800684082237</c:v>
              </c:pt>
              <c:pt idx="871">
                <c:v>0.3685425855072606</c:v>
              </c:pt>
              <c:pt idx="872">
                <c:v>0.35639211971318296</c:v>
              </c:pt>
              <c:pt idx="873">
                <c:v>0.34835900553326682</c:v>
              </c:pt>
              <c:pt idx="874">
                <c:v>0.34828705525901804</c:v>
              </c:pt>
              <c:pt idx="875">
                <c:v>0.3740235966715888</c:v>
              </c:pt>
              <c:pt idx="876">
                <c:v>0.36701004843872065</c:v>
              </c:pt>
              <c:pt idx="877">
                <c:v>0.35734079181371148</c:v>
              </c:pt>
              <c:pt idx="878">
                <c:v>0.35576641266119591</c:v>
              </c:pt>
              <c:pt idx="879">
                <c:v>0.3558387402310621</c:v>
              </c:pt>
              <c:pt idx="880">
                <c:v>0.35656812811872562</c:v>
              </c:pt>
              <c:pt idx="881">
                <c:v>0.35512538740714006</c:v>
              </c:pt>
              <c:pt idx="882">
                <c:v>0.36391671485989363</c:v>
              </c:pt>
              <c:pt idx="883">
                <c:v>0.34670241366570775</c:v>
              </c:pt>
              <c:pt idx="884">
                <c:v>0.34666649512292591</c:v>
              </c:pt>
              <c:pt idx="885">
                <c:v>0.34487754795276393</c:v>
              </c:pt>
              <c:pt idx="886">
                <c:v>0.33002338176400503</c:v>
              </c:pt>
              <c:pt idx="887">
                <c:v>0.32377404580429192</c:v>
              </c:pt>
              <c:pt idx="888">
                <c:v>0.33767448413124823</c:v>
              </c:pt>
              <c:pt idx="889">
                <c:v>0.33749617422243916</c:v>
              </c:pt>
              <c:pt idx="890">
                <c:v>0.32439564033404866</c:v>
              </c:pt>
              <c:pt idx="891">
                <c:v>0.3287678928673623</c:v>
              </c:pt>
              <c:pt idx="892">
                <c:v>0.33127702191212216</c:v>
              </c:pt>
              <c:pt idx="893">
                <c:v>0.30573999442206157</c:v>
              </c:pt>
              <c:pt idx="894">
                <c:v>0.30570517003657049</c:v>
              </c:pt>
              <c:pt idx="895">
                <c:v>0.28609862597991231</c:v>
              </c:pt>
              <c:pt idx="896">
                <c:v>0.26803839028183085</c:v>
              </c:pt>
              <c:pt idx="897">
                <c:v>0.27768904623289958</c:v>
              </c:pt>
              <c:pt idx="898">
                <c:v>0.2563115142774699</c:v>
              </c:pt>
              <c:pt idx="899">
                <c:v>0.2563115142774699</c:v>
              </c:pt>
              <c:pt idx="900">
                <c:v>0.29406522294247117</c:v>
              </c:pt>
              <c:pt idx="901">
                <c:v>0.27373208298571861</c:v>
              </c:pt>
              <c:pt idx="902">
                <c:v>0.2669139361531303</c:v>
              </c:pt>
              <c:pt idx="903">
                <c:v>0.27095488540475676</c:v>
              </c:pt>
              <c:pt idx="904">
                <c:v>0.27109044772010837</c:v>
              </c:pt>
              <c:pt idx="905">
                <c:v>0.30441859198104959</c:v>
              </c:pt>
              <c:pt idx="906">
                <c:v>0.29223322634235749</c:v>
              </c:pt>
              <c:pt idx="907">
                <c:v>0.27751401879596216</c:v>
              </c:pt>
              <c:pt idx="908">
                <c:v>0.26135886185909563</c:v>
              </c:pt>
              <c:pt idx="909">
                <c:v>0.26139247889861084</c:v>
              </c:pt>
              <c:pt idx="910">
                <c:v>0.2613252070900185</c:v>
              </c:pt>
              <c:pt idx="911">
                <c:v>0.26129159005050351</c:v>
              </c:pt>
              <c:pt idx="912">
                <c:v>0.2613252070900185</c:v>
              </c:pt>
              <c:pt idx="913">
                <c:v>0.26145971297764126</c:v>
              </c:pt>
              <c:pt idx="914">
                <c:v>0.26142609593812605</c:v>
              </c:pt>
              <c:pt idx="915">
                <c:v>0.28931997596174175</c:v>
              </c:pt>
              <c:pt idx="916">
                <c:v>0.28930352587282071</c:v>
              </c:pt>
              <c:pt idx="917">
                <c:v>0.27859236740020998</c:v>
              </c:pt>
              <c:pt idx="918">
                <c:v>0.28862635569861284</c:v>
              </c:pt>
              <c:pt idx="919">
                <c:v>0.28852331626548589</c:v>
              </c:pt>
              <c:pt idx="920">
                <c:v>0.27743195699916567</c:v>
              </c:pt>
              <c:pt idx="921">
                <c:v>0.269178615367341</c:v>
              </c:pt>
              <c:pt idx="922">
                <c:v>0.27034155364902235</c:v>
              </c:pt>
              <c:pt idx="923">
                <c:v>0.27493893847727113</c:v>
              </c:pt>
              <c:pt idx="924">
                <c:v>0.27497293281240376</c:v>
              </c:pt>
              <c:pt idx="925">
                <c:v>0.28312598926910915</c:v>
              </c:pt>
              <c:pt idx="926">
                <c:v>0.29042443342271729</c:v>
              </c:pt>
              <c:pt idx="927">
                <c:v>0.28996534011539832</c:v>
              </c:pt>
              <c:pt idx="928">
                <c:v>0.29087771637752735</c:v>
              </c:pt>
              <c:pt idx="929">
                <c:v>0.29087790502533628</c:v>
              </c:pt>
              <c:pt idx="930">
                <c:v>0.31334476488748142</c:v>
              </c:pt>
              <c:pt idx="931">
                <c:v>0.32743883132531582</c:v>
              </c:pt>
              <c:pt idx="932">
                <c:v>0.33398853232608494</c:v>
              </c:pt>
              <c:pt idx="933">
                <c:v>0.33923399783643604</c:v>
              </c:pt>
              <c:pt idx="934">
                <c:v>0.33919830567102482</c:v>
              </c:pt>
              <c:pt idx="935">
                <c:v>0.33568772086885468</c:v>
              </c:pt>
              <c:pt idx="936">
                <c:v>0.32688911161068424</c:v>
              </c:pt>
              <c:pt idx="937">
                <c:v>0.32641647339069846</c:v>
              </c:pt>
              <c:pt idx="938">
                <c:v>0.31667956766147953</c:v>
              </c:pt>
              <c:pt idx="939">
                <c:v>0.31664447916905636</c:v>
              </c:pt>
              <c:pt idx="940">
                <c:v>0.3321539323862106</c:v>
              </c:pt>
              <c:pt idx="941">
                <c:v>0.32435791077230314</c:v>
              </c:pt>
              <c:pt idx="942">
                <c:v>0.33218562521807682</c:v>
              </c:pt>
              <c:pt idx="943">
                <c:v>0.32518124526871328</c:v>
              </c:pt>
              <c:pt idx="944">
                <c:v>0.32500470864930597</c:v>
              </c:pt>
              <c:pt idx="945">
                <c:v>0.26746678742138674</c:v>
              </c:pt>
              <c:pt idx="946">
                <c:v>0.28395773745778818</c:v>
              </c:pt>
              <c:pt idx="947">
                <c:v>0.28534675127344822</c:v>
              </c:pt>
              <c:pt idx="948">
                <c:v>0.28083127732374868</c:v>
              </c:pt>
              <c:pt idx="949">
                <c:v>0.28045594364350457</c:v>
              </c:pt>
              <c:pt idx="950">
                <c:v>0.29150753595174494</c:v>
              </c:pt>
              <c:pt idx="951">
                <c:v>0.29443727415084342</c:v>
              </c:pt>
              <c:pt idx="952">
                <c:v>0.29878221048145348</c:v>
              </c:pt>
              <c:pt idx="953">
                <c:v>0.30252573759784029</c:v>
              </c:pt>
              <c:pt idx="954">
                <c:v>0.30252573759784029</c:v>
              </c:pt>
              <c:pt idx="955">
                <c:v>0.30853315160764172</c:v>
              </c:pt>
              <c:pt idx="956">
                <c:v>0.31955414524130621</c:v>
              </c:pt>
              <c:pt idx="957">
                <c:v>0.33342311711376715</c:v>
              </c:pt>
              <c:pt idx="958">
                <c:v>0.33473565310776898</c:v>
              </c:pt>
              <c:pt idx="959">
                <c:v>0.33487793128511134</c:v>
              </c:pt>
              <c:pt idx="960">
                <c:v>0.34546273345543632</c:v>
              </c:pt>
              <c:pt idx="961">
                <c:v>0.33543040525775036</c:v>
              </c:pt>
              <c:pt idx="962">
                <c:v>0.32522791673659235</c:v>
              </c:pt>
              <c:pt idx="963">
                <c:v>0.32808808162383207</c:v>
              </c:pt>
              <c:pt idx="964">
                <c:v>0.32805269129491488</c:v>
              </c:pt>
              <c:pt idx="965">
                <c:v>0.32872420203486108</c:v>
              </c:pt>
              <c:pt idx="966">
                <c:v>0.32911462753980336</c:v>
              </c:pt>
              <c:pt idx="967">
                <c:v>0.32392847290051607</c:v>
              </c:pt>
              <c:pt idx="968">
                <c:v>0.32279718972113947</c:v>
              </c:pt>
              <c:pt idx="969">
                <c:v>0.32279718972113947</c:v>
              </c:pt>
              <c:pt idx="970">
                <c:v>0.30597916211396647</c:v>
              </c:pt>
              <c:pt idx="971">
                <c:v>0.30828862631796916</c:v>
              </c:pt>
              <c:pt idx="972">
                <c:v>0.28255325452181257</c:v>
              </c:pt>
              <c:pt idx="973">
                <c:v>0.29039949418240352</c:v>
              </c:pt>
              <c:pt idx="974">
                <c:v>0.29019318893877921</c:v>
              </c:pt>
              <c:pt idx="975">
                <c:v>0.29407031643330694</c:v>
              </c:pt>
              <c:pt idx="976">
                <c:v>0.29682529130240054</c:v>
              </c:pt>
              <c:pt idx="977">
                <c:v>0.30244990117873205</c:v>
              </c:pt>
              <c:pt idx="978">
                <c:v>0.32058155893719764</c:v>
              </c:pt>
              <c:pt idx="979">
                <c:v>0.32058155893719764</c:v>
              </c:pt>
              <c:pt idx="980">
                <c:v>0.32541780962085709</c:v>
              </c:pt>
              <c:pt idx="981">
                <c:v>0.34447980291284308</c:v>
              </c:pt>
              <c:pt idx="982">
                <c:v>0.35233694641677848</c:v>
              </c:pt>
              <c:pt idx="983">
                <c:v>0.3557702233469322</c:v>
              </c:pt>
              <c:pt idx="984">
                <c:v>0.35566178858647568</c:v>
              </c:pt>
              <c:pt idx="985">
                <c:v>0.3378779596577417</c:v>
              </c:pt>
              <c:pt idx="986">
                <c:v>0.34253163699211497</c:v>
              </c:pt>
              <c:pt idx="987">
                <c:v>0.3190529457430793</c:v>
              </c:pt>
              <c:pt idx="988">
                <c:v>0.30888414972055989</c:v>
              </c:pt>
              <c:pt idx="989">
                <c:v>0.30822210910061187</c:v>
              </c:pt>
              <c:pt idx="990">
                <c:v>0.30371829358549163</c:v>
              </c:pt>
              <c:pt idx="991">
                <c:v>0.31796222184257905</c:v>
              </c:pt>
              <c:pt idx="992">
                <c:v>0.30721529574543371</c:v>
              </c:pt>
              <c:pt idx="993">
                <c:v>0.31393115773612967</c:v>
              </c:pt>
              <c:pt idx="994">
                <c:v>0.31382619409535395</c:v>
              </c:pt>
              <c:pt idx="995">
                <c:v>0.30817377753201591</c:v>
              </c:pt>
              <c:pt idx="996">
                <c:v>0.3144123228370701</c:v>
              </c:pt>
              <c:pt idx="997">
                <c:v>0.3174114079706567</c:v>
              </c:pt>
              <c:pt idx="998">
                <c:v>0.30200284360160978</c:v>
              </c:pt>
              <c:pt idx="999">
                <c:v>0.30203751706885384</c:v>
              </c:pt>
              <c:pt idx="1000">
                <c:v>0.31637969310472647</c:v>
              </c:pt>
              <c:pt idx="1001">
                <c:v>0.31104337480969235</c:v>
              </c:pt>
              <c:pt idx="1002">
                <c:v>0.3063450256742124</c:v>
              </c:pt>
              <c:pt idx="1003">
                <c:v>0.30554644177030754</c:v>
              </c:pt>
              <c:pt idx="1004">
                <c:v>0.305581190696675</c:v>
              </c:pt>
              <c:pt idx="1005">
                <c:v>0.32163342138909989</c:v>
              </c:pt>
              <c:pt idx="1006">
                <c:v>0.32505768095399667</c:v>
              </c:pt>
              <c:pt idx="1007">
                <c:v>0.31920609003420419</c:v>
              </c:pt>
              <c:pt idx="1008">
                <c:v>0.31616172942652288</c:v>
              </c:pt>
              <c:pt idx="1009">
                <c:v>0.3160916656303614</c:v>
              </c:pt>
              <c:pt idx="1010">
                <c:v>0.31912693341366216</c:v>
              </c:pt>
              <c:pt idx="1011">
                <c:v>0.31485119309929344</c:v>
              </c:pt>
              <c:pt idx="1012">
                <c:v>0.32456995090931273</c:v>
              </c:pt>
              <c:pt idx="1013">
                <c:v>0.32667182706459186</c:v>
              </c:pt>
              <c:pt idx="1014">
                <c:v>0.32681308654376706</c:v>
              </c:pt>
              <c:pt idx="1015">
                <c:v>0.32655365807720504</c:v>
              </c:pt>
              <c:pt idx="1016">
                <c:v>0.32160519967691448</c:v>
              </c:pt>
              <c:pt idx="1017">
                <c:v>0.30821543096818305</c:v>
              </c:pt>
              <c:pt idx="1018">
                <c:v>0.29216938792388403</c:v>
              </c:pt>
              <c:pt idx="1019">
                <c:v>0.29223820664450795</c:v>
              </c:pt>
              <c:pt idx="1020">
                <c:v>0.29781474905917582</c:v>
              </c:pt>
              <c:pt idx="1021">
                <c:v>0.30168429291179266</c:v>
              </c:pt>
              <c:pt idx="1022">
                <c:v>0.30148700503342551</c:v>
              </c:pt>
              <c:pt idx="1023">
                <c:v>0.2971643668738071</c:v>
              </c:pt>
              <c:pt idx="1024">
                <c:v>0.29719888942280437</c:v>
              </c:pt>
              <c:pt idx="1025">
                <c:v>0.29026295089844645</c:v>
              </c:pt>
              <c:pt idx="1026">
                <c:v>0.28657413164659062</c:v>
              </c:pt>
              <c:pt idx="1027">
                <c:v>0.26772380119599704</c:v>
              </c:pt>
              <c:pt idx="1028">
                <c:v>0.274731878642412</c:v>
              </c:pt>
              <c:pt idx="1029">
                <c:v>0.27449437105122398</c:v>
              </c:pt>
              <c:pt idx="1030">
                <c:v>0.28217999596746446</c:v>
              </c:pt>
              <c:pt idx="1031">
                <c:v>0.29010210977672557</c:v>
              </c:pt>
              <c:pt idx="1032">
                <c:v>0.29674488960632073</c:v>
              </c:pt>
              <c:pt idx="1033">
                <c:v>0.30416957687352952</c:v>
              </c:pt>
              <c:pt idx="1034">
                <c:v>0.30410015447991778</c:v>
              </c:pt>
              <c:pt idx="1035">
                <c:v>0.32255534323035095</c:v>
              </c:pt>
              <c:pt idx="1036">
                <c:v>0.33503424485942279</c:v>
              </c:pt>
              <c:pt idx="1037">
                <c:v>0.32989751594602201</c:v>
              </c:pt>
              <c:pt idx="1038">
                <c:v>0.32304454472794286</c:v>
              </c:pt>
              <c:pt idx="1039">
                <c:v>0.3232558302737174</c:v>
              </c:pt>
              <c:pt idx="1040">
                <c:v>0.32170846548741161</c:v>
              </c:pt>
              <c:pt idx="1041">
                <c:v>0.30460674930547427</c:v>
              </c:pt>
              <c:pt idx="1042">
                <c:v>0.30528256121545949</c:v>
              </c:pt>
              <c:pt idx="1043">
                <c:v>0.29629971850728576</c:v>
              </c:pt>
              <c:pt idx="1044">
                <c:v>0.29695542056086044</c:v>
              </c:pt>
              <c:pt idx="1045">
                <c:v>0.30588446091398525</c:v>
              </c:pt>
              <c:pt idx="1046">
                <c:v>0.30366811326837029</c:v>
              </c:pt>
              <c:pt idx="1047">
                <c:v>0.30125421363745586</c:v>
              </c:pt>
              <c:pt idx="1048">
                <c:v>0.297657567704944</c:v>
              </c:pt>
              <c:pt idx="1049">
                <c:v>0.29779577108961774</c:v>
              </c:pt>
              <c:pt idx="1050">
                <c:v>0.31117248536998532</c:v>
              </c:pt>
              <c:pt idx="1051">
                <c:v>0.31377582513042368</c:v>
              </c:pt>
              <c:pt idx="1052">
                <c:v>0.31834698791325944</c:v>
              </c:pt>
              <c:pt idx="1053">
                <c:v>0.32109011569996504</c:v>
              </c:pt>
              <c:pt idx="1054">
                <c:v>0.32130121259793087</c:v>
              </c:pt>
              <c:pt idx="1055">
                <c:v>0.31674695265875696</c:v>
              </c:pt>
              <c:pt idx="1056">
                <c:v>0.31950788879860648</c:v>
              </c:pt>
              <c:pt idx="1057">
                <c:v>0.31316788870201862</c:v>
              </c:pt>
              <c:pt idx="1058">
                <c:v>0.31587490929813367</c:v>
              </c:pt>
              <c:pt idx="1059">
                <c:v>0.31587490929813367</c:v>
              </c:pt>
              <c:pt idx="1060">
                <c:v>0.31604857847084822</c:v>
              </c:pt>
              <c:pt idx="1061">
                <c:v>0.32353472719414</c:v>
              </c:pt>
              <c:pt idx="1062">
                <c:v>0.33174192557195004</c:v>
              </c:pt>
              <c:pt idx="1063">
                <c:v>0.33986506248619097</c:v>
              </c:pt>
              <c:pt idx="1064">
                <c:v>0.33968648847044958</c:v>
              </c:pt>
              <c:pt idx="1065">
                <c:v>0.35224160381424774</c:v>
              </c:pt>
              <c:pt idx="1066">
                <c:v>0.35055120625936453</c:v>
              </c:pt>
              <c:pt idx="1067">
                <c:v>0.34705824116252937</c:v>
              </c:pt>
              <c:pt idx="1068">
                <c:v>0.34586168584133326</c:v>
              </c:pt>
              <c:pt idx="1069">
                <c:v>0.34586168584133326</c:v>
              </c:pt>
              <c:pt idx="1070">
                <c:v>0.34166555490224737</c:v>
              </c:pt>
              <c:pt idx="1071">
                <c:v>0.34693403544526324</c:v>
              </c:pt>
              <c:pt idx="1072">
                <c:v>0.35070891582746055</c:v>
              </c:pt>
              <c:pt idx="1073">
                <c:v>0.34696097435234963</c:v>
              </c:pt>
              <c:pt idx="1074">
                <c:v>0.34688917499634808</c:v>
              </c:pt>
              <c:pt idx="1075">
                <c:v>0.34531909701387131</c:v>
              </c:pt>
              <c:pt idx="1076">
                <c:v>0.35161910377500871</c:v>
              </c:pt>
              <c:pt idx="1077">
                <c:v>0.34728899516216472</c:v>
              </c:pt>
              <c:pt idx="1078">
                <c:v>0.3491206521962229</c:v>
              </c:pt>
              <c:pt idx="1079">
                <c:v>0.34904870192197412</c:v>
              </c:pt>
              <c:pt idx="1080">
                <c:v>0.35285342638751227</c:v>
              </c:pt>
              <c:pt idx="1081">
                <c:v>0.34669871616865677</c:v>
              </c:pt>
              <c:pt idx="1082">
                <c:v>0.34323359548838961</c:v>
              </c:pt>
              <c:pt idx="1083">
                <c:v>0.34162393919564193</c:v>
              </c:pt>
              <c:pt idx="1084">
                <c:v>0.34165970682017677</c:v>
              </c:pt>
              <c:pt idx="1085">
                <c:v>0.32793754067246761</c:v>
              </c:pt>
              <c:pt idx="1086">
                <c:v>0.33944928271575603</c:v>
              </c:pt>
              <c:pt idx="1087">
                <c:v>0.34121291334998682</c:v>
              </c:pt>
              <c:pt idx="1088">
                <c:v>0.35213897940629968</c:v>
              </c:pt>
              <c:pt idx="1089">
                <c:v>0.35210290994527127</c:v>
              </c:pt>
              <c:pt idx="1090">
                <c:v>0.34662978425934776</c:v>
              </c:pt>
              <c:pt idx="1091">
                <c:v>0.34490561874670256</c:v>
              </c:pt>
              <c:pt idx="1092">
                <c:v>0.33553223734490123</c:v>
              </c:pt>
              <c:pt idx="1093">
                <c:v>0.31986401813192189</c:v>
              </c:pt>
              <c:pt idx="1094">
                <c:v>0.31982881645081362</c:v>
              </c:pt>
              <c:pt idx="1095">
                <c:v>0.32758741033946959</c:v>
              </c:pt>
              <c:pt idx="1096">
                <c:v>0.30512405932656672</c:v>
              </c:pt>
              <c:pt idx="1097">
                <c:v>0.3041931201200585</c:v>
              </c:pt>
              <c:pt idx="1098">
                <c:v>0.29561575701196374</c:v>
              </c:pt>
              <c:pt idx="1099">
                <c:v>0.29544310653741634</c:v>
              </c:pt>
              <c:pt idx="1100">
                <c:v>0.29372909027688077</c:v>
              </c:pt>
              <c:pt idx="1101">
                <c:v>0.29109933982322045</c:v>
              </c:pt>
              <c:pt idx="1102">
                <c:v>0.28550015967150544</c:v>
              </c:pt>
              <c:pt idx="1103">
                <c:v>0.28770247192015108</c:v>
              </c:pt>
              <c:pt idx="1104">
                <c:v>0.28783984525446638</c:v>
              </c:pt>
              <c:pt idx="1105">
                <c:v>0.30897994507783166</c:v>
              </c:pt>
              <c:pt idx="1106">
                <c:v>0.29920806404487466</c:v>
              </c:pt>
              <c:pt idx="1107">
                <c:v>0.29127776292071483</c:v>
              </c:pt>
              <c:pt idx="1108">
                <c:v>0.29643811053976843</c:v>
              </c:pt>
              <c:pt idx="1109">
                <c:v>0.29636898998265049</c:v>
              </c:pt>
              <c:pt idx="1110">
                <c:v>0.29812658388700219</c:v>
              </c:pt>
              <c:pt idx="1111">
                <c:v>0.28956748188679216</c:v>
              </c:pt>
              <c:pt idx="1112">
                <c:v>0.31943009044228732</c:v>
              </c:pt>
              <c:pt idx="1113">
                <c:v>0.32484201877905949</c:v>
              </c:pt>
              <c:pt idx="1114">
                <c:v>0.32466544443009049</c:v>
              </c:pt>
              <c:pt idx="1115">
                <c:v>0.32463012956029691</c:v>
              </c:pt>
              <c:pt idx="1116">
                <c:v>0.32470075929988429</c:v>
              </c:pt>
              <c:pt idx="1117">
                <c:v>0.32470075929988429</c:v>
              </c:pt>
              <c:pt idx="1118">
                <c:v>0.30738843670428362</c:v>
              </c:pt>
              <c:pt idx="1119">
                <c:v>0.30697043088970544</c:v>
              </c:pt>
              <c:pt idx="1120">
                <c:v>0.23309734498583179</c:v>
              </c:pt>
              <c:pt idx="1121">
                <c:v>0.24410105848021701</c:v>
              </c:pt>
              <c:pt idx="1122">
                <c:v>0.22376889949206968</c:v>
              </c:pt>
              <c:pt idx="1123">
                <c:v>0.27041625818127835</c:v>
              </c:pt>
              <c:pt idx="1124">
                <c:v>0.27041625818127835</c:v>
              </c:pt>
              <c:pt idx="1125">
                <c:v>0.27658134402961387</c:v>
              </c:pt>
              <c:pt idx="1126">
                <c:v>0.28078528498798083</c:v>
              </c:pt>
              <c:pt idx="1127">
                <c:v>0.28581097580116466</c:v>
              </c:pt>
              <c:pt idx="1128">
                <c:v>0.27673648798751138</c:v>
              </c:pt>
              <c:pt idx="1129">
                <c:v>0.27673648798751138</c:v>
              </c:pt>
              <c:pt idx="1130">
                <c:v>0.27397475952686534</c:v>
              </c:pt>
              <c:pt idx="1131">
                <c:v>0.28055260678069649</c:v>
              </c:pt>
              <c:pt idx="1132">
                <c:v>0.29229536693055236</c:v>
              </c:pt>
              <c:pt idx="1133">
                <c:v>0.30292219983266211</c:v>
              </c:pt>
              <c:pt idx="1134">
                <c:v>0.30285270197992675</c:v>
              </c:pt>
              <c:pt idx="1135">
                <c:v>0.30056949755089879</c:v>
              </c:pt>
              <c:pt idx="1136">
                <c:v>0.29599037383053473</c:v>
              </c:pt>
              <c:pt idx="1137">
                <c:v>0.29138623541073327</c:v>
              </c:pt>
              <c:pt idx="1138">
                <c:v>0.27729220670246058</c:v>
              </c:pt>
              <c:pt idx="1139">
                <c:v>0.27722410484350979</c:v>
              </c:pt>
              <c:pt idx="1140">
                <c:v>0.26268313174680036</c:v>
              </c:pt>
              <c:pt idx="1141">
                <c:v>0.26486488138429465</c:v>
              </c:pt>
              <c:pt idx="1142">
                <c:v>0.2629548600504914</c:v>
              </c:pt>
              <c:pt idx="1143">
                <c:v>0.26034574766710583</c:v>
              </c:pt>
              <c:pt idx="1144">
                <c:v>0.26021135496816838</c:v>
              </c:pt>
              <c:pt idx="1145">
                <c:v>0.27458190363447366</c:v>
              </c:pt>
              <c:pt idx="1146">
                <c:v>0.2800442009361761</c:v>
              </c:pt>
              <c:pt idx="1147">
                <c:v>0.27387111642075035</c:v>
              </c:pt>
              <c:pt idx="1148">
                <c:v>0.26977247866921505</c:v>
              </c:pt>
              <c:pt idx="1149">
                <c:v>0.26977247866921505</c:v>
              </c:pt>
              <c:pt idx="1150">
                <c:v>0.26300270113478463</c:v>
              </c:pt>
              <c:pt idx="1151">
                <c:v>0.26769659818197855</c:v>
              </c:pt>
              <c:pt idx="1152">
                <c:v>0.25060435212003918</c:v>
              </c:pt>
              <c:pt idx="1153">
                <c:v>0.24017646719701369</c:v>
              </c:pt>
              <c:pt idx="1154">
                <c:v>0.2403417981365823</c:v>
              </c:pt>
              <c:pt idx="1155">
                <c:v>0.22975005372689594</c:v>
              </c:pt>
              <c:pt idx="1156">
                <c:v>0.2140190147936103</c:v>
              </c:pt>
              <c:pt idx="1157">
                <c:v>0.22740670837644572</c:v>
              </c:pt>
              <c:pt idx="1158">
                <c:v>0.21912601281235555</c:v>
              </c:pt>
              <c:pt idx="1159">
                <c:v>0.21902851962480518</c:v>
              </c:pt>
              <c:pt idx="1160">
                <c:v>0.20190861779410652</c:v>
              </c:pt>
              <c:pt idx="1161">
                <c:v>0.2006138146941252</c:v>
              </c:pt>
              <c:pt idx="1162">
                <c:v>0.22106312397149219</c:v>
              </c:pt>
              <c:pt idx="1163">
                <c:v>0.22106312397149219</c:v>
              </c:pt>
              <c:pt idx="1164">
                <c:v>0.22106312397149219</c:v>
              </c:pt>
              <c:pt idx="1165">
                <c:v>0.22106312397149219</c:v>
              </c:pt>
              <c:pt idx="1166">
                <c:v>0.22103056335970606</c:v>
              </c:pt>
              <c:pt idx="1167">
                <c:v>0.22089186949072959</c:v>
              </c:pt>
              <c:pt idx="1168">
                <c:v>0.20767539265909507</c:v>
              </c:pt>
              <c:pt idx="1169">
                <c:v>0.20690333263709726</c:v>
              </c:pt>
              <c:pt idx="1170">
                <c:v>0.20902158342217403</c:v>
              </c:pt>
              <c:pt idx="1171">
                <c:v>0.1946853686570571</c:v>
              </c:pt>
              <c:pt idx="1172">
                <c:v>0.18368380574769128</c:v>
              </c:pt>
              <c:pt idx="1173">
                <c:v>0.18483957541264084</c:v>
              </c:pt>
              <c:pt idx="1174">
                <c:v>0.1850605951853459</c:v>
              </c:pt>
              <c:pt idx="1175">
                <c:v>0.19367904578618145</c:v>
              </c:pt>
              <c:pt idx="1176">
                <c:v>0.22041153444014761</c:v>
              </c:pt>
              <c:pt idx="1177">
                <c:v>0.22137560020186853</c:v>
              </c:pt>
              <c:pt idx="1178">
                <c:v>0.23211777237423403</c:v>
              </c:pt>
              <c:pt idx="1179">
                <c:v>0.23228208461563549</c:v>
              </c:pt>
              <c:pt idx="1180">
                <c:v>0.24088672619687235</c:v>
              </c:pt>
              <c:pt idx="1181">
                <c:v>0.23406476867854775</c:v>
              </c:pt>
              <c:pt idx="1182">
                <c:v>0.23619746988577317</c:v>
              </c:pt>
              <c:pt idx="1183">
                <c:v>0.25260364159693238</c:v>
              </c:pt>
              <c:pt idx="1184">
                <c:v>0.25253686027264299</c:v>
              </c:pt>
              <c:pt idx="1185">
                <c:v>0.26135248556316082</c:v>
              </c:pt>
              <c:pt idx="1186">
                <c:v>0.25692371414635207</c:v>
              </c:pt>
              <c:pt idx="1187">
                <c:v>0.25417711523996633</c:v>
              </c:pt>
              <c:pt idx="1188">
                <c:v>0.25413870654610915</c:v>
              </c:pt>
              <c:pt idx="1189">
                <c:v>0.25413870654610915</c:v>
              </c:pt>
              <c:pt idx="1190">
                <c:v>0.247279811786836</c:v>
              </c:pt>
              <c:pt idx="1191">
                <c:v>0.23385280400066177</c:v>
              </c:pt>
              <c:pt idx="1192">
                <c:v>0.22861892146576634</c:v>
              </c:pt>
              <c:pt idx="1193">
                <c:v>0.2249868097452139</c:v>
              </c:pt>
              <c:pt idx="1194">
                <c:v>0.22501944581612388</c:v>
              </c:pt>
              <c:pt idx="1195">
                <c:v>0.2233707016974078</c:v>
              </c:pt>
              <c:pt idx="1196">
                <c:v>0.20703259411563724</c:v>
              </c:pt>
              <c:pt idx="1197">
                <c:v>0.22556965601505818</c:v>
              </c:pt>
              <c:pt idx="1198">
                <c:v>0.22197889589417863</c:v>
              </c:pt>
              <c:pt idx="1199">
                <c:v>0.22191377467060591</c:v>
              </c:pt>
              <c:pt idx="1200">
                <c:v>0.21513901683402503</c:v>
              </c:pt>
              <c:pt idx="1201">
                <c:v>0.21029182457745921</c:v>
              </c:pt>
              <c:pt idx="1202">
                <c:v>0.22098909857134763</c:v>
              </c:pt>
              <c:pt idx="1203">
                <c:v>0.22316447191290711</c:v>
              </c:pt>
              <c:pt idx="1204">
                <c:v>0.22316447191290711</c:v>
              </c:pt>
              <c:pt idx="1205">
                <c:v>0.21167880099678493</c:v>
              </c:pt>
              <c:pt idx="1206">
                <c:v>0.22252786101757538</c:v>
              </c:pt>
              <c:pt idx="1207">
                <c:v>0.22359058958326061</c:v>
              </c:pt>
              <c:pt idx="1208">
                <c:v>0.22108383750089056</c:v>
              </c:pt>
              <c:pt idx="1209">
                <c:v>0.22095367051286874</c:v>
              </c:pt>
              <c:pt idx="1210">
                <c:v>0.20912435874836866</c:v>
              </c:pt>
              <c:pt idx="1211">
                <c:v>0.20546866605172531</c:v>
              </c:pt>
              <c:pt idx="1212">
                <c:v>0.20545104634639011</c:v>
              </c:pt>
              <c:pt idx="1213">
                <c:v>0.21407360946945597</c:v>
              </c:pt>
              <c:pt idx="1214">
                <c:v>0.21397656903664686</c:v>
              </c:pt>
              <c:pt idx="1215">
                <c:v>0.21978013022433696</c:v>
              </c:pt>
              <c:pt idx="1216">
                <c:v>0.21879071019712359</c:v>
              </c:pt>
              <c:pt idx="1217">
                <c:v>0.21912661648534359</c:v>
              </c:pt>
              <c:pt idx="1218">
                <c:v>0.22085591321838605</c:v>
              </c:pt>
              <c:pt idx="1219">
                <c:v>0.22101860308863253</c:v>
              </c:pt>
              <c:pt idx="1220">
                <c:v>0.22172731517645983</c:v>
              </c:pt>
              <c:pt idx="1221">
                <c:v>0.21900610826512845</c:v>
              </c:pt>
              <c:pt idx="1222">
                <c:v>0.20926369401989486</c:v>
              </c:pt>
              <c:pt idx="1223">
                <c:v>0.20111101485880711</c:v>
              </c:pt>
              <c:pt idx="1224">
                <c:v>0.20101499312416471</c:v>
              </c:pt>
              <c:pt idx="1225">
                <c:v>0.19758337629472789</c:v>
              </c:pt>
              <c:pt idx="1226">
                <c:v>0.19929893946729504</c:v>
              </c:pt>
              <c:pt idx="1227">
                <c:v>0.19252101234752739</c:v>
              </c:pt>
              <c:pt idx="1228">
                <c:v>0.19769169786649909</c:v>
              </c:pt>
              <c:pt idx="1229">
                <c:v>0.19765977865726225</c:v>
              </c:pt>
              <c:pt idx="1230">
                <c:v>0.18122214049160723</c:v>
              </c:pt>
              <c:pt idx="1231">
                <c:v>0.18493786092098774</c:v>
              </c:pt>
              <c:pt idx="1232">
                <c:v>0.18318475683448376</c:v>
              </c:pt>
              <c:pt idx="1233">
                <c:v>0.17965326985510655</c:v>
              </c:pt>
              <c:pt idx="1234">
                <c:v>0.17962180340061074</c:v>
              </c:pt>
              <c:pt idx="1235">
                <c:v>0.17685335907797417</c:v>
              </c:pt>
              <c:pt idx="1236">
                <c:v>0.18656219401325425</c:v>
              </c:pt>
              <c:pt idx="1237">
                <c:v>0.1988483730409305</c:v>
              </c:pt>
              <c:pt idx="1238">
                <c:v>0.21366537561136978</c:v>
              </c:pt>
              <c:pt idx="1239">
                <c:v>0.21353592548502109</c:v>
              </c:pt>
              <c:pt idx="1240">
                <c:v>0.22641091205329711</c:v>
              </c:pt>
              <c:pt idx="1241">
                <c:v>0.22637820052326374</c:v>
              </c:pt>
              <c:pt idx="1242">
                <c:v>0.29622520262283847</c:v>
              </c:pt>
              <c:pt idx="1243">
                <c:v>0.2799084877025777</c:v>
              </c:pt>
              <c:pt idx="1244">
                <c:v>0.2799084877025777</c:v>
              </c:pt>
              <c:pt idx="1245">
                <c:v>0.29311968239556774</c:v>
              </c:pt>
              <c:pt idx="1246">
                <c:v>0.30335126040883176</c:v>
              </c:pt>
              <c:pt idx="1247">
                <c:v>0.30796015275341282</c:v>
              </c:pt>
              <c:pt idx="1248">
                <c:v>0.30171560844804124</c:v>
              </c:pt>
              <c:pt idx="1249">
                <c:v>0.30175031964484722</c:v>
              </c:pt>
              <c:pt idx="1250">
                <c:v>0.31476384916385269</c:v>
              </c:pt>
              <c:pt idx="1251">
                <c:v>0.31019442194085722</c:v>
              </c:pt>
              <c:pt idx="1252">
                <c:v>0.30843309280989262</c:v>
              </c:pt>
              <c:pt idx="1253">
                <c:v>0.31069079205518069</c:v>
              </c:pt>
              <c:pt idx="1254">
                <c:v>0.3106558544810043</c:v>
              </c:pt>
              <c:pt idx="1255">
                <c:v>0.30769963012956025</c:v>
              </c:pt>
              <c:pt idx="1256">
                <c:v>0.3102789738887286</c:v>
              </c:pt>
              <c:pt idx="1257">
                <c:v>0.31825930441176298</c:v>
              </c:pt>
              <c:pt idx="1258">
                <c:v>0.321142446602106</c:v>
              </c:pt>
              <c:pt idx="1259">
                <c:v>0.32117768601277619</c:v>
              </c:pt>
              <c:pt idx="1260">
                <c:v>0.31674816000473305</c:v>
              </c:pt>
              <c:pt idx="1261">
                <c:v>0.30732882399672579</c:v>
              </c:pt>
              <c:pt idx="1262">
                <c:v>0.30995600884018737</c:v>
              </c:pt>
              <c:pt idx="1263">
                <c:v>0.31237809578600029</c:v>
              </c:pt>
              <c:pt idx="1264">
                <c:v>0.31241310881930007</c:v>
              </c:pt>
              <c:pt idx="1265">
                <c:v>0.31135215354301726</c:v>
              </c:pt>
              <c:pt idx="1266">
                <c:v>0.31852424139433988</c:v>
              </c:pt>
              <c:pt idx="1267">
                <c:v>0.32971426346462418</c:v>
              </c:pt>
              <c:pt idx="1268">
                <c:v>0.31567622542598217</c:v>
              </c:pt>
              <c:pt idx="1269">
                <c:v>0.31567622542598217</c:v>
              </c:pt>
              <c:pt idx="1270">
                <c:v>0.29434876059898851</c:v>
              </c:pt>
              <c:pt idx="1271">
                <c:v>0.28581686161279696</c:v>
              </c:pt>
              <c:pt idx="1272">
                <c:v>0.2703784531604092</c:v>
              </c:pt>
              <c:pt idx="1273">
                <c:v>0.2726384916385256</c:v>
              </c:pt>
              <c:pt idx="1274">
                <c:v>0.2726384916385256</c:v>
              </c:pt>
              <c:pt idx="1275">
                <c:v>0.26800213217299329</c:v>
              </c:pt>
              <c:pt idx="1276">
                <c:v>0.27281914078016278</c:v>
              </c:pt>
              <c:pt idx="1277">
                <c:v>0.26836965583395633</c:v>
              </c:pt>
              <c:pt idx="1278">
                <c:v>0.25806778764716043</c:v>
              </c:pt>
              <c:pt idx="1279">
                <c:v>0.25796712517642351</c:v>
              </c:pt>
              <c:pt idx="1280">
                <c:v>0.24715187084295698</c:v>
              </c:pt>
              <c:pt idx="1281">
                <c:v>0.25349021083882772</c:v>
              </c:pt>
              <c:pt idx="1282">
                <c:v>0.24077082098319025</c:v>
              </c:pt>
              <c:pt idx="1283">
                <c:v>0.2421090508087409</c:v>
              </c:pt>
              <c:pt idx="1284">
                <c:v>0.2421090508087409</c:v>
              </c:pt>
              <c:pt idx="1285">
                <c:v>0.22501231492895379</c:v>
              </c:pt>
              <c:pt idx="1286">
                <c:v>0.2093136856892075</c:v>
              </c:pt>
              <c:pt idx="1287">
                <c:v>0.20601838576635689</c:v>
              </c:pt>
              <c:pt idx="1288">
                <c:v>0.20579547951556454</c:v>
              </c:pt>
              <c:pt idx="1289">
                <c:v>0.20576337165851921</c:v>
              </c:pt>
              <c:pt idx="1290">
                <c:v>0.19620869971253119</c:v>
              </c:pt>
              <c:pt idx="1291">
                <c:v>0.19669401506526318</c:v>
              </c:pt>
              <c:pt idx="1292">
                <c:v>0.19947362733817653</c:v>
              </c:pt>
              <c:pt idx="1293">
                <c:v>0.20476187817154701</c:v>
              </c:pt>
              <c:pt idx="1294">
                <c:v>0.20469766245745635</c:v>
              </c:pt>
              <c:pt idx="1295">
                <c:v>0.20752537992159503</c:v>
              </c:pt>
              <c:pt idx="1296">
                <c:v>0.21468033855188517</c:v>
              </c:pt>
              <c:pt idx="1297">
                <c:v>0.21789033193562912</c:v>
              </c:pt>
              <c:pt idx="1298">
                <c:v>0.22028219750248423</c:v>
              </c:pt>
              <c:pt idx="1299">
                <c:v>0.22041228903138266</c:v>
              </c:pt>
              <c:pt idx="1300">
                <c:v>0.20391386854175564</c:v>
              </c:pt>
              <c:pt idx="1301">
                <c:v>0.18943888444853885</c:v>
              </c:pt>
              <c:pt idx="1302">
                <c:v>0.18465534196263755</c:v>
              </c:pt>
              <c:pt idx="1303">
                <c:v>0.19057246913118187</c:v>
              </c:pt>
              <c:pt idx="1304">
                <c:v>0.19060419969260978</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8.1907104861826951E-3</c:v>
              </c:pt>
              <c:pt idx="2">
                <c:v>1.9524473776235451E-2</c:v>
              </c:pt>
              <c:pt idx="3">
                <c:v>1.9048264254773573E-2</c:v>
              </c:pt>
              <c:pt idx="4">
                <c:v>1.9048264254773573E-2</c:v>
              </c:pt>
              <c:pt idx="5">
                <c:v>1.4186822685530176E-2</c:v>
              </c:pt>
              <c:pt idx="6">
                <c:v>1.5333853308111101E-2</c:v>
              </c:pt>
              <c:pt idx="7">
                <c:v>1.2703040569809643E-2</c:v>
              </c:pt>
              <c:pt idx="8">
                <c:v>-2.8208767735570239E-3</c:v>
              </c:pt>
              <c:pt idx="9">
                <c:v>-2.8208767735570239E-3</c:v>
              </c:pt>
              <c:pt idx="10">
                <c:v>2.3560244527292662E-2</c:v>
              </c:pt>
              <c:pt idx="11">
                <c:v>3.2512610398927944E-2</c:v>
              </c:pt>
              <c:pt idx="12">
                <c:v>2.7909446030967455E-2</c:v>
              </c:pt>
              <c:pt idx="13">
                <c:v>3.5433299941919794E-2</c:v>
              </c:pt>
              <c:pt idx="14">
                <c:v>3.5433299941919794E-2</c:v>
              </c:pt>
              <c:pt idx="15">
                <c:v>5.5242869771038094E-2</c:v>
              </c:pt>
              <c:pt idx="16">
                <c:v>6.0195262228317725E-2</c:v>
              </c:pt>
              <c:pt idx="17">
                <c:v>6.9782651864370715E-2</c:v>
              </c:pt>
              <c:pt idx="18">
                <c:v>6.4227068453486247E-2</c:v>
              </c:pt>
              <c:pt idx="19">
                <c:v>6.4227068453486247E-2</c:v>
              </c:pt>
              <c:pt idx="20">
                <c:v>0.1023541471331173</c:v>
              </c:pt>
              <c:pt idx="21">
                <c:v>0.13568764759842433</c:v>
              </c:pt>
              <c:pt idx="22">
                <c:v>0.14737028916668815</c:v>
              </c:pt>
              <c:pt idx="23">
                <c:v>0.12102100067665122</c:v>
              </c:pt>
              <c:pt idx="24">
                <c:v>0.12102100067665122</c:v>
              </c:pt>
              <c:pt idx="25">
                <c:v>0.1221638335659383</c:v>
              </c:pt>
              <c:pt idx="26">
                <c:v>0.11216378342634625</c:v>
              </c:pt>
              <c:pt idx="27">
                <c:v>0.12829077511961495</c:v>
              </c:pt>
              <c:pt idx="28">
                <c:v>0.12089401924450827</c:v>
              </c:pt>
              <c:pt idx="29">
                <c:v>0.12089401924450827</c:v>
              </c:pt>
              <c:pt idx="30">
                <c:v>0.11984633497655151</c:v>
              </c:pt>
              <c:pt idx="31">
                <c:v>0.13644953619128231</c:v>
              </c:pt>
              <c:pt idx="32">
                <c:v>0.13232258134478347</c:v>
              </c:pt>
              <c:pt idx="33">
                <c:v>0.124640029794578</c:v>
              </c:pt>
              <c:pt idx="34">
                <c:v>0.124640029794578</c:v>
              </c:pt>
              <c:pt idx="35">
                <c:v>0.11670351538008661</c:v>
              </c:pt>
              <c:pt idx="36">
                <c:v>0.12241779643022421</c:v>
              </c:pt>
              <c:pt idx="37">
                <c:v>0.12273519170873048</c:v>
              </c:pt>
              <c:pt idx="38">
                <c:v>0.12175105645869655</c:v>
              </c:pt>
              <c:pt idx="39">
                <c:v>0.12175105645869655</c:v>
              </c:pt>
              <c:pt idx="40">
                <c:v>0.12181460547661938</c:v>
              </c:pt>
              <c:pt idx="41">
                <c:v>0.11790978068359381</c:v>
              </c:pt>
              <c:pt idx="42">
                <c:v>0.11114793196920214</c:v>
              </c:pt>
              <c:pt idx="43">
                <c:v>0.10641766956539578</c:v>
              </c:pt>
              <c:pt idx="44">
                <c:v>0.10641766956539578</c:v>
              </c:pt>
              <c:pt idx="45">
                <c:v>0.10527483667610893</c:v>
              </c:pt>
              <c:pt idx="46">
                <c:v>0.10695742810478048</c:v>
              </c:pt>
              <c:pt idx="47">
                <c:v>9.0449375511380214E-2</c:v>
              </c:pt>
              <c:pt idx="48">
                <c:v>9.3306516036449016E-2</c:v>
              </c:pt>
              <c:pt idx="49">
                <c:v>9.3306516036449016E-2</c:v>
              </c:pt>
              <c:pt idx="50">
                <c:v>9.9719253265224239E-2</c:v>
              </c:pt>
              <c:pt idx="51">
                <c:v>0.10867173574056244</c:v>
              </c:pt>
              <c:pt idx="52">
                <c:v>0.11159230867985137</c:v>
              </c:pt>
              <c:pt idx="53">
                <c:v>0.10295733808672214</c:v>
              </c:pt>
              <c:pt idx="54">
                <c:v>0.10295733808672214</c:v>
              </c:pt>
              <c:pt idx="55">
                <c:v>9.6511018991594755E-2</c:v>
              </c:pt>
              <c:pt idx="56">
                <c:v>8.6224939969498759E-2</c:v>
              </c:pt>
              <c:pt idx="57">
                <c:v>9.181247279489857E-2</c:v>
              </c:pt>
              <c:pt idx="58">
                <c:v>0.10035416042593948</c:v>
              </c:pt>
              <c:pt idx="59">
                <c:v>0.10035416042593948</c:v>
              </c:pt>
              <c:pt idx="60">
                <c:v>0.11492565872638205</c:v>
              </c:pt>
              <c:pt idx="61">
                <c:v>0.12229081499808125</c:v>
              </c:pt>
              <c:pt idx="62">
                <c:v>0.11965592113018841</c:v>
              </c:pt>
              <c:pt idx="63">
                <c:v>0.11867178588015448</c:v>
              </c:pt>
              <c:pt idx="64">
                <c:v>0.11867178588015448</c:v>
              </c:pt>
              <c:pt idx="65">
                <c:v>0.10540181810825189</c:v>
              </c:pt>
              <c:pt idx="66">
                <c:v>9.8608136583047346E-2</c:v>
              </c:pt>
              <c:pt idx="67">
                <c:v>9.6481168443726562E-2</c:v>
              </c:pt>
              <c:pt idx="68">
                <c:v>9.0574258076876246E-2</c:v>
              </c:pt>
              <c:pt idx="69">
                <c:v>9.0574258076876246E-2</c:v>
              </c:pt>
              <c:pt idx="70">
                <c:v>0.10159225854025911</c:v>
              </c:pt>
              <c:pt idx="71">
                <c:v>0.11829072498002269</c:v>
              </c:pt>
              <c:pt idx="72">
                <c:v>0.11543358445495389</c:v>
              </c:pt>
              <c:pt idx="73">
                <c:v>0.11806859492654964</c:v>
              </c:pt>
              <c:pt idx="74">
                <c:v>0.11806859492654964</c:v>
              </c:pt>
              <c:pt idx="75">
                <c:v>0.12025899548009056</c:v>
              </c:pt>
              <c:pt idx="76">
                <c:v>0.11702091065859288</c:v>
              </c:pt>
              <c:pt idx="77">
                <c:v>0.1056557809725378</c:v>
              </c:pt>
              <c:pt idx="78">
                <c:v>0.11438601679070004</c:v>
              </c:pt>
              <c:pt idx="79">
                <c:v>0.11438601679070004</c:v>
              </c:pt>
              <c:pt idx="80">
                <c:v>0.12203685213379512</c:v>
              </c:pt>
              <c:pt idx="81">
                <c:v>0.1073066561940994</c:v>
              </c:pt>
              <c:pt idx="82">
                <c:v>0.11457643063706313</c:v>
              </c:pt>
              <c:pt idx="83">
                <c:v>0.13425913563774117</c:v>
              </c:pt>
              <c:pt idx="84">
                <c:v>0.13425913563774117</c:v>
              </c:pt>
              <c:pt idx="85">
                <c:v>0.12959242225185763</c:v>
              </c:pt>
              <c:pt idx="86">
                <c:v>0.13305275373053149</c:v>
              </c:pt>
              <c:pt idx="87">
                <c:v>0.11514790538355801</c:v>
              </c:pt>
              <c:pt idx="88">
                <c:v>0.12590984411600825</c:v>
              </c:pt>
              <c:pt idx="89">
                <c:v>0.12590984411600825</c:v>
              </c:pt>
              <c:pt idx="90">
                <c:v>0.14079885429865957</c:v>
              </c:pt>
              <c:pt idx="91">
                <c:v>0.13292577229838831</c:v>
              </c:pt>
              <c:pt idx="92">
                <c:v>0.12835432413753778</c:v>
              </c:pt>
              <c:pt idx="93">
                <c:v>0.11987805118366168</c:v>
              </c:pt>
              <c:pt idx="94">
                <c:v>0.11987805118366168</c:v>
              </c:pt>
              <c:pt idx="95">
                <c:v>0.13273524184832253</c:v>
              </c:pt>
              <c:pt idx="96">
                <c:v>0.1316559579769585</c:v>
              </c:pt>
              <c:pt idx="97">
                <c:v>0.12962413845896781</c:v>
              </c:pt>
              <c:pt idx="98">
                <c:v>0.13717970857703032</c:v>
              </c:pt>
              <c:pt idx="99">
                <c:v>0.13717970857703032</c:v>
              </c:pt>
              <c:pt idx="100">
                <c:v>0.1460369258273353</c:v>
              </c:pt>
              <c:pt idx="101">
                <c:v>0.1460369258273353</c:v>
              </c:pt>
              <c:pt idx="102">
                <c:v>0.1460369258273353</c:v>
              </c:pt>
              <c:pt idx="103">
                <c:v>0.1460369258273353</c:v>
              </c:pt>
              <c:pt idx="104">
                <c:v>0.1460369258273353</c:v>
              </c:pt>
              <c:pt idx="105">
                <c:v>0.17962438915692847</c:v>
              </c:pt>
              <c:pt idx="106">
                <c:v>0.19095780263587336</c:v>
              </c:pt>
              <c:pt idx="107">
                <c:v>0.1919419378859073</c:v>
              </c:pt>
              <c:pt idx="108">
                <c:v>0.20057690847903631</c:v>
              </c:pt>
              <c:pt idx="109">
                <c:v>0.20057690847903631</c:v>
              </c:pt>
              <c:pt idx="110">
                <c:v>0.21584674635441425</c:v>
              </c:pt>
              <c:pt idx="111">
                <c:v>0.22314835360819085</c:v>
              </c:pt>
              <c:pt idx="112">
                <c:v>0.22394207501186147</c:v>
              </c:pt>
              <c:pt idx="113">
                <c:v>0.22013251544386869</c:v>
              </c:pt>
              <c:pt idx="114">
                <c:v>0.22013251544386869</c:v>
              </c:pt>
              <c:pt idx="115">
                <c:v>0.22067215737955093</c:v>
              </c:pt>
              <c:pt idx="116">
                <c:v>0.2368309818836325</c:v>
              </c:pt>
              <c:pt idx="117">
                <c:v>0.23924374569805207</c:v>
              </c:pt>
              <c:pt idx="118">
                <c:v>0.23254521279417784</c:v>
              </c:pt>
              <c:pt idx="119">
                <c:v>0.23254521279417784</c:v>
              </c:pt>
              <c:pt idx="120">
                <c:v>0.23873581996948023</c:v>
              </c:pt>
              <c:pt idx="121">
                <c:v>0.24251354672666015</c:v>
              </c:pt>
              <c:pt idx="122">
                <c:v>0.24832309300183053</c:v>
              </c:pt>
              <c:pt idx="123">
                <c:v>0.24949775870193025</c:v>
              </c:pt>
              <c:pt idx="124">
                <c:v>0.24949775870193025</c:v>
              </c:pt>
              <c:pt idx="125">
                <c:v>0.25241833164121918</c:v>
              </c:pt>
              <c:pt idx="126">
                <c:v>0.25318022023407716</c:v>
              </c:pt>
              <c:pt idx="127">
                <c:v>0.24279922579805602</c:v>
              </c:pt>
              <c:pt idx="128">
                <c:v>0.23702151233369828</c:v>
              </c:pt>
              <c:pt idx="129">
                <c:v>0.23702151233369828</c:v>
              </c:pt>
              <c:pt idx="130">
                <c:v>0.23041824465485705</c:v>
              </c:pt>
              <c:pt idx="131">
                <c:v>0.23641832138009344</c:v>
              </c:pt>
              <c:pt idx="132">
                <c:v>0.23521193947288355</c:v>
              </c:pt>
              <c:pt idx="133">
                <c:v>0.22276740931176175</c:v>
              </c:pt>
              <c:pt idx="134">
                <c:v>0.22276740931176175</c:v>
              </c:pt>
              <c:pt idx="135">
                <c:v>0.22324361883322363</c:v>
              </c:pt>
              <c:pt idx="136">
                <c:v>0.22263891203148489</c:v>
              </c:pt>
              <c:pt idx="137">
                <c:v>0.22606904315118248</c:v>
              </c:pt>
              <c:pt idx="138">
                <c:v>0.23210083608352883</c:v>
              </c:pt>
              <c:pt idx="139">
                <c:v>0.23210083608352883</c:v>
              </c:pt>
              <c:pt idx="140">
                <c:v>0.23003730035842795</c:v>
              </c:pt>
              <c:pt idx="141">
                <c:v>0.22149759499033195</c:v>
              </c:pt>
              <c:pt idx="142">
                <c:v>0.22067215737955093</c:v>
              </c:pt>
              <c:pt idx="143">
                <c:v>0.21825951016883383</c:v>
              </c:pt>
              <c:pt idx="144">
                <c:v>0.21825951016883383</c:v>
              </c:pt>
              <c:pt idx="145">
                <c:v>0.21406900630441239</c:v>
              </c:pt>
              <c:pt idx="146">
                <c:v>0.21841820780808696</c:v>
              </c:pt>
              <c:pt idx="147">
                <c:v>0.21902139876169202</c:v>
              </c:pt>
              <c:pt idx="148">
                <c:v>0.21502142534733615</c:v>
              </c:pt>
              <c:pt idx="149">
                <c:v>0.21502142534733615</c:v>
              </c:pt>
              <c:pt idx="150">
                <c:v>0.21502142534733615</c:v>
              </c:pt>
              <c:pt idx="151">
                <c:v>0.21502142534733615</c:v>
              </c:pt>
              <c:pt idx="152">
                <c:v>0.21502142534733615</c:v>
              </c:pt>
              <c:pt idx="153">
                <c:v>0.21502142534733615</c:v>
              </c:pt>
              <c:pt idx="154">
                <c:v>0.21502142534733615</c:v>
              </c:pt>
              <c:pt idx="155">
                <c:v>0.21892613353665902</c:v>
              </c:pt>
              <c:pt idx="156">
                <c:v>0.21971985494032986</c:v>
              </c:pt>
              <c:pt idx="157">
                <c:v>0.22168812544039773</c:v>
              </c:pt>
              <c:pt idx="158">
                <c:v>0.23594211185863134</c:v>
              </c:pt>
              <c:pt idx="159">
                <c:v>0.23594211185863134</c:v>
              </c:pt>
              <c:pt idx="160">
                <c:v>0.25730729168427868</c:v>
              </c:pt>
              <c:pt idx="161">
                <c:v>0.26337080082373521</c:v>
              </c:pt>
              <c:pt idx="162">
                <c:v>0.2580057478629163</c:v>
              </c:pt>
              <c:pt idx="163">
                <c:v>0.26149779554870012</c:v>
              </c:pt>
              <c:pt idx="164">
                <c:v>0.26149779554870012</c:v>
              </c:pt>
              <c:pt idx="165">
                <c:v>0.27352954860258039</c:v>
              </c:pt>
              <c:pt idx="166">
                <c:v>0.27032317998819266</c:v>
              </c:pt>
              <c:pt idx="167">
                <c:v>0.26473588037019824</c:v>
              </c:pt>
              <c:pt idx="168">
                <c:v>0.26473588037019824</c:v>
              </c:pt>
              <c:pt idx="169">
                <c:v>0.26473588037019824</c:v>
              </c:pt>
              <c:pt idx="170">
                <c:v>0.27845022485274984</c:v>
              </c:pt>
              <c:pt idx="171">
                <c:v>0.29352964888176469</c:v>
              </c:pt>
              <c:pt idx="172">
                <c:v>0.2923232669745548</c:v>
              </c:pt>
              <c:pt idx="173">
                <c:v>0.27235499950618336</c:v>
              </c:pt>
              <c:pt idx="174">
                <c:v>0.27235499950618336</c:v>
              </c:pt>
              <c:pt idx="175">
                <c:v>0.28429148733503062</c:v>
              </c:pt>
              <c:pt idx="176">
                <c:v>0.28695821401373611</c:v>
              </c:pt>
              <c:pt idx="177">
                <c:v>0.28425977112792045</c:v>
              </c:pt>
              <c:pt idx="178">
                <c:v>0.27845022485274984</c:v>
              </c:pt>
              <c:pt idx="179">
                <c:v>0.27845022485274984</c:v>
              </c:pt>
              <c:pt idx="180">
                <c:v>0.28178357489928052</c:v>
              </c:pt>
              <c:pt idx="181">
                <c:v>0.28172014248506039</c:v>
              </c:pt>
              <c:pt idx="182">
                <c:v>0.28178357489928052</c:v>
              </c:pt>
              <c:pt idx="183">
                <c:v>0.28375184539934839</c:v>
              </c:pt>
              <c:pt idx="184">
                <c:v>0.28375184539934839</c:v>
              </c:pt>
              <c:pt idx="185">
                <c:v>0.28295824059938046</c:v>
              </c:pt>
              <c:pt idx="186">
                <c:v>0.29819636226764801</c:v>
              </c:pt>
              <c:pt idx="187">
                <c:v>0.3078154681108114</c:v>
              </c:pt>
              <c:pt idx="188">
                <c:v>0.32943461080074443</c:v>
              </c:pt>
              <c:pt idx="189">
                <c:v>0.32943461080074443</c:v>
              </c:pt>
              <c:pt idx="190">
                <c:v>0.31695836443251246</c:v>
              </c:pt>
              <c:pt idx="191">
                <c:v>0.31533932202176351</c:v>
              </c:pt>
              <c:pt idx="192">
                <c:v>0.32584729788992783</c:v>
              </c:pt>
              <c:pt idx="193">
                <c:v>0.34419652294755032</c:v>
              </c:pt>
              <c:pt idx="194">
                <c:v>0.34419652294755032</c:v>
              </c:pt>
              <c:pt idx="195">
                <c:v>0.31413294011455384</c:v>
              </c:pt>
              <c:pt idx="196">
                <c:v>0.30746624002149248</c:v>
              </c:pt>
              <c:pt idx="197">
                <c:v>0.31448216820387276</c:v>
              </c:pt>
              <c:pt idx="198">
                <c:v>0.31876782068962473</c:v>
              </c:pt>
              <c:pt idx="199">
                <c:v>0.31876782068962473</c:v>
              </c:pt>
              <c:pt idx="200">
                <c:v>0.3041328899749618</c:v>
              </c:pt>
              <c:pt idx="201">
                <c:v>0.30949794293578048</c:v>
              </c:pt>
              <c:pt idx="202">
                <c:v>0.30362496424638974</c:v>
              </c:pt>
              <c:pt idx="203">
                <c:v>0.30019634897482605</c:v>
              </c:pt>
              <c:pt idx="204">
                <c:v>0.30019634897482605</c:v>
              </c:pt>
              <c:pt idx="205">
                <c:v>0.29676773370326237</c:v>
              </c:pt>
              <c:pt idx="206">
                <c:v>0.28635502306013128</c:v>
              </c:pt>
              <c:pt idx="207">
                <c:v>0.27143429667036956</c:v>
              </c:pt>
              <c:pt idx="208">
                <c:v>0.28203753776356644</c:v>
              </c:pt>
              <c:pt idx="209">
                <c:v>0.28203753776356644</c:v>
              </c:pt>
              <c:pt idx="210">
                <c:v>0.29070422456380585</c:v>
              </c:pt>
              <c:pt idx="211">
                <c:v>0.2989582508605062</c:v>
              </c:pt>
              <c:pt idx="212">
                <c:v>0.30349798281424678</c:v>
              </c:pt>
              <c:pt idx="213">
                <c:v>0.30972018959295622</c:v>
              </c:pt>
              <c:pt idx="214">
                <c:v>0.30972018959295622</c:v>
              </c:pt>
              <c:pt idx="215">
                <c:v>0.3245774835684978</c:v>
              </c:pt>
              <c:pt idx="216">
                <c:v>0.32289489213982603</c:v>
              </c:pt>
              <c:pt idx="217">
                <c:v>0.32454565075768493</c:v>
              </c:pt>
              <c:pt idx="218">
                <c:v>0.32454565075768493</c:v>
              </c:pt>
              <c:pt idx="219">
                <c:v>0.32454565075768493</c:v>
              </c:pt>
              <c:pt idx="220">
                <c:v>0.33464551366671169</c:v>
              </c:pt>
              <c:pt idx="221">
                <c:v>0.33264552695953387</c:v>
              </c:pt>
              <c:pt idx="222">
                <c:v>0.32448653268046135</c:v>
              </c:pt>
              <c:pt idx="223">
                <c:v>0.32692669836499455</c:v>
              </c:pt>
              <c:pt idx="224">
                <c:v>0.32692669836499455</c:v>
              </c:pt>
              <c:pt idx="225">
                <c:v>0.33991087046179835</c:v>
              </c:pt>
              <c:pt idx="226">
                <c:v>0.36060931031591781</c:v>
              </c:pt>
              <c:pt idx="227">
                <c:v>0.36626015895183528</c:v>
              </c:pt>
              <c:pt idx="228">
                <c:v>0.37375229665567744</c:v>
              </c:pt>
              <c:pt idx="229">
                <c:v>0.37375229665567744</c:v>
              </c:pt>
              <c:pt idx="230">
                <c:v>0.39032378166329806</c:v>
              </c:pt>
              <c:pt idx="231">
                <c:v>0.39413334123129085</c:v>
              </c:pt>
              <c:pt idx="232">
                <c:v>0.39179018982732972</c:v>
              </c:pt>
              <c:pt idx="233">
                <c:v>0.40727621096734778</c:v>
              </c:pt>
              <c:pt idx="234">
                <c:v>0.40727621096734778</c:v>
              </c:pt>
              <c:pt idx="235">
                <c:v>0.41660963773911486</c:v>
              </c:pt>
              <c:pt idx="236">
                <c:v>0.43524454186813344</c:v>
              </c:pt>
              <c:pt idx="237">
                <c:v>0.42991120511442493</c:v>
              </c:pt>
              <c:pt idx="238">
                <c:v>0.43035569842877686</c:v>
              </c:pt>
              <c:pt idx="239">
                <c:v>0.43035569842877686</c:v>
              </c:pt>
              <c:pt idx="240">
                <c:v>0.40968897478176736</c:v>
              </c:pt>
              <c:pt idx="241">
                <c:v>0.41029869554271858</c:v>
              </c:pt>
              <c:pt idx="242">
                <c:v>0.40975905360703635</c:v>
              </c:pt>
              <c:pt idx="243">
                <c:v>0.42099055544989961</c:v>
              </c:pt>
              <c:pt idx="244">
                <c:v>0.42099055544989961</c:v>
              </c:pt>
              <c:pt idx="245">
                <c:v>0.41140316581384662</c:v>
              </c:pt>
              <c:pt idx="246">
                <c:v>0.42905405129653396</c:v>
              </c:pt>
              <c:pt idx="247">
                <c:v>0.42905405129653396</c:v>
              </c:pt>
              <c:pt idx="248">
                <c:v>0.42905405129653396</c:v>
              </c:pt>
              <c:pt idx="249">
                <c:v>0.42905405129653396</c:v>
              </c:pt>
              <c:pt idx="250">
                <c:v>0.53765780707847433</c:v>
              </c:pt>
              <c:pt idx="251">
                <c:v>0.53854667710347548</c:v>
              </c:pt>
              <c:pt idx="252">
                <c:v>0.52746722648881672</c:v>
              </c:pt>
              <c:pt idx="253">
                <c:v>0.51744502164572848</c:v>
              </c:pt>
              <c:pt idx="254">
                <c:v>0.51744502164572848</c:v>
              </c:pt>
              <c:pt idx="255">
                <c:v>0.53257831658534904</c:v>
              </c:pt>
              <c:pt idx="256">
                <c:v>0.53657840660340761</c:v>
              </c:pt>
              <c:pt idx="257">
                <c:v>0.52978472507820329</c:v>
              </c:pt>
              <c:pt idx="258">
                <c:v>0.53819744901415634</c:v>
              </c:pt>
              <c:pt idx="259">
                <c:v>0.53819744901415634</c:v>
              </c:pt>
              <c:pt idx="260">
                <c:v>0.46438753846901903</c:v>
              </c:pt>
              <c:pt idx="261">
                <c:v>0.43286361086452674</c:v>
              </c:pt>
              <c:pt idx="262">
                <c:v>0.41146671483176944</c:v>
              </c:pt>
              <c:pt idx="263">
                <c:v>0.42559371981786032</c:v>
              </c:pt>
              <c:pt idx="264">
                <c:v>0.42559371981786032</c:v>
              </c:pt>
              <c:pt idx="265">
                <c:v>0.42353729691861886</c:v>
              </c:pt>
              <c:pt idx="266">
                <c:v>0.41743495874619296</c:v>
              </c:pt>
              <c:pt idx="267">
                <c:v>0.42022866685704163</c:v>
              </c:pt>
              <c:pt idx="268">
                <c:v>0.43289532707163669</c:v>
              </c:pt>
              <c:pt idx="269">
                <c:v>0.43289532707163669</c:v>
              </c:pt>
              <c:pt idx="270">
                <c:v>0.43324455516095561</c:v>
              </c:pt>
              <c:pt idx="271">
                <c:v>0.42391124499289123</c:v>
              </c:pt>
              <c:pt idx="272">
                <c:v>0.42467313358574921</c:v>
              </c:pt>
              <c:pt idx="273">
                <c:v>0.41845081020333708</c:v>
              </c:pt>
              <c:pt idx="274">
                <c:v>0.41673661917125782</c:v>
              </c:pt>
              <c:pt idx="275">
                <c:v>0.40797466714598563</c:v>
              </c:pt>
              <c:pt idx="276">
                <c:v>0.40403812614584989</c:v>
              </c:pt>
              <c:pt idx="277">
                <c:v>0.41387936204248632</c:v>
              </c:pt>
              <c:pt idx="278">
                <c:v>0.42321278881425339</c:v>
              </c:pt>
              <c:pt idx="279">
                <c:v>0.4213714997463287</c:v>
              </c:pt>
              <c:pt idx="280">
                <c:v>0.41530799060687196</c:v>
              </c:pt>
              <c:pt idx="281">
                <c:v>0.42305409117500026</c:v>
              </c:pt>
              <c:pt idx="282">
                <c:v>0.43972084140765388</c:v>
              </c:pt>
              <c:pt idx="283">
                <c:v>0.45264146448653486</c:v>
              </c:pt>
              <c:pt idx="284">
                <c:v>0.47210192283003716</c:v>
              </c:pt>
              <c:pt idx="285">
                <c:v>0.46807011660486864</c:v>
              </c:pt>
              <c:pt idx="286">
                <c:v>0.47534000765153483</c:v>
              </c:pt>
              <c:pt idx="287">
                <c:v>0.47762579003381167</c:v>
              </c:pt>
              <c:pt idx="288">
                <c:v>0.48689566778765569</c:v>
              </c:pt>
              <c:pt idx="289">
                <c:v>0.49934008134507502</c:v>
              </c:pt>
              <c:pt idx="290">
                <c:v>0.48254634968027843</c:v>
              </c:pt>
              <c:pt idx="291">
                <c:v>0.47422889096935816</c:v>
              </c:pt>
              <c:pt idx="292">
                <c:v>0.47708603149442697</c:v>
              </c:pt>
              <c:pt idx="293">
                <c:v>0.47524474242650205</c:v>
              </c:pt>
              <c:pt idx="294">
                <c:v>0.47324475571932423</c:v>
              </c:pt>
              <c:pt idx="295">
                <c:v>0.47714958051234957</c:v>
              </c:pt>
              <c:pt idx="296">
                <c:v>0.48689566778765569</c:v>
              </c:pt>
              <c:pt idx="297">
                <c:v>0.49530839172360897</c:v>
              </c:pt>
              <c:pt idx="298">
                <c:v>0.50695920048106036</c:v>
              </c:pt>
              <c:pt idx="299">
                <c:v>0.51702279963857523</c:v>
              </c:pt>
              <c:pt idx="300">
                <c:v>0.5209275078278981</c:v>
              </c:pt>
              <c:pt idx="301">
                <c:v>0.52737196126378372</c:v>
              </c:pt>
              <c:pt idx="302">
                <c:v>0.54518154438572397</c:v>
              </c:pt>
              <c:pt idx="303">
                <c:v>0.54692768483231857</c:v>
              </c:pt>
              <c:pt idx="304">
                <c:v>0.5355625551462635</c:v>
              </c:pt>
              <c:pt idx="305">
                <c:v>0.51457831961704548</c:v>
              </c:pt>
              <c:pt idx="306">
                <c:v>0.52448310453160474</c:v>
              </c:pt>
              <c:pt idx="307">
                <c:v>0.52962602743895015</c:v>
              </c:pt>
              <c:pt idx="308">
                <c:v>0.52486404882803361</c:v>
              </c:pt>
              <c:pt idx="309">
                <c:v>0.53413392658187786</c:v>
              </c:pt>
              <c:pt idx="310">
                <c:v>0.58286436295840871</c:v>
              </c:pt>
              <c:pt idx="311">
                <c:v>0.61880092448079549</c:v>
              </c:pt>
              <c:pt idx="312">
                <c:v>0.65946786501069199</c:v>
              </c:pt>
              <c:pt idx="313">
                <c:v>0.67121393899317616</c:v>
              </c:pt>
              <c:pt idx="314">
                <c:v>0.65400754682484052</c:v>
              </c:pt>
              <c:pt idx="315">
                <c:v>0.6515312339924979</c:v>
              </c:pt>
              <c:pt idx="316">
                <c:v>0.65940431599276916</c:v>
              </c:pt>
              <c:pt idx="317">
                <c:v>0.61889618970582849</c:v>
              </c:pt>
              <c:pt idx="318">
                <c:v>0.62927718414184985</c:v>
              </c:pt>
              <c:pt idx="319">
                <c:v>0.63273751562052327</c:v>
              </c:pt>
              <c:pt idx="320">
                <c:v>0.60835649763055444</c:v>
              </c:pt>
              <c:pt idx="321">
                <c:v>0.59051508169780131</c:v>
              </c:pt>
              <c:pt idx="322">
                <c:v>0.61915015257011463</c:v>
              </c:pt>
              <c:pt idx="323">
                <c:v>0.62730891364178198</c:v>
              </c:pt>
              <c:pt idx="324">
                <c:v>0.62083274399878619</c:v>
              </c:pt>
              <c:pt idx="325">
                <c:v>0.61508663013783615</c:v>
              </c:pt>
              <c:pt idx="326">
                <c:v>0.63013433795974083</c:v>
              </c:pt>
              <c:pt idx="327">
                <c:v>0.64981704296041864</c:v>
              </c:pt>
              <c:pt idx="328">
                <c:v>0.65508683069620455</c:v>
              </c:pt>
              <c:pt idx="329">
                <c:v>0.66530912749297255</c:v>
              </c:pt>
              <c:pt idx="330">
                <c:v>0.68667430731861967</c:v>
              </c:pt>
              <c:pt idx="331">
                <c:v>0.70092829373685372</c:v>
              </c:pt>
              <c:pt idx="332">
                <c:v>0.69264255123304341</c:v>
              </c:pt>
              <c:pt idx="333">
                <c:v>0.71035698573365336</c:v>
              </c:pt>
              <c:pt idx="334">
                <c:v>0.71000775764433466</c:v>
              </c:pt>
              <c:pt idx="335">
                <c:v>0.73324594274501664</c:v>
              </c:pt>
              <c:pt idx="336">
                <c:v>0.73632532992726163</c:v>
              </c:pt>
              <c:pt idx="337">
                <c:v>0.73172216555930047</c:v>
              </c:pt>
              <c:pt idx="338">
                <c:v>0.71321412625872238</c:v>
              </c:pt>
              <c:pt idx="339">
                <c:v>0.72511889788045947</c:v>
              </c:pt>
              <c:pt idx="340">
                <c:v>0.7349285341736882</c:v>
              </c:pt>
              <c:pt idx="341">
                <c:v>0.71169023246930396</c:v>
              </c:pt>
              <c:pt idx="342">
                <c:v>0.71099189289436837</c:v>
              </c:pt>
              <c:pt idx="343">
                <c:v>0.68754568678822925</c:v>
              </c:pt>
              <c:pt idx="344">
                <c:v>0.68775370779368639</c:v>
              </c:pt>
              <c:pt idx="345">
                <c:v>0.68021213011993731</c:v>
              </c:pt>
              <c:pt idx="346">
                <c:v>0.67248375331460575</c:v>
              </c:pt>
              <c:pt idx="347">
                <c:v>0.67883294152545837</c:v>
              </c:pt>
              <c:pt idx="348">
                <c:v>0.67648372672896162</c:v>
              </c:pt>
              <c:pt idx="349">
                <c:v>0.68772187498287396</c:v>
              </c:pt>
              <c:pt idx="350">
                <c:v>0.67400753050032192</c:v>
              </c:pt>
              <c:pt idx="351">
                <c:v>0.67464255426473962</c:v>
              </c:pt>
              <c:pt idx="352">
                <c:v>0.67238848808957319</c:v>
              </c:pt>
              <c:pt idx="353">
                <c:v>0.68651560967936653</c:v>
              </c:pt>
              <c:pt idx="354">
                <c:v>0.67842028102191954</c:v>
              </c:pt>
              <c:pt idx="355">
                <c:v>0.67842028102191954</c:v>
              </c:pt>
              <c:pt idx="356">
                <c:v>0.67842028102191954</c:v>
              </c:pt>
              <c:pt idx="357">
                <c:v>0.67842028102191954</c:v>
              </c:pt>
              <c:pt idx="358">
                <c:v>0.670134538518109</c:v>
              </c:pt>
              <c:pt idx="359">
                <c:v>0.66216630789650766</c:v>
              </c:pt>
              <c:pt idx="360">
                <c:v>0.638166117599265</c:v>
              </c:pt>
              <c:pt idx="361">
                <c:v>0.59270559885504492</c:v>
              </c:pt>
              <c:pt idx="362">
                <c:v>0.55578478547892129</c:v>
              </c:pt>
              <c:pt idx="363">
                <c:v>0.44327632150765783</c:v>
              </c:pt>
              <c:pt idx="364">
                <c:v>0.50213378945592346</c:v>
              </c:pt>
              <c:pt idx="365">
                <c:v>0.50213378945592346</c:v>
              </c:pt>
              <c:pt idx="366">
                <c:v>0.54181647813208311</c:v>
              </c:pt>
              <c:pt idx="367">
                <c:v>0.53419747559980046</c:v>
              </c:pt>
              <c:pt idx="368">
                <c:v>0.51781640443854338</c:v>
              </c:pt>
              <c:pt idx="369">
                <c:v>0.51714978107071796</c:v>
              </c:pt>
              <c:pt idx="370">
                <c:v>0.46689556750847161</c:v>
              </c:pt>
              <c:pt idx="371">
                <c:v>0.42340331926431918</c:v>
              </c:pt>
              <c:pt idx="372">
                <c:v>0.43410170897884659</c:v>
              </c:pt>
              <c:pt idx="373">
                <c:v>0.44295892622915178</c:v>
              </c:pt>
              <c:pt idx="374">
                <c:v>0.46162566316898324</c:v>
              </c:pt>
              <c:pt idx="375">
                <c:v>0.50826084761330304</c:v>
              </c:pt>
              <c:pt idx="376">
                <c:v>0.53470540132837274</c:v>
              </c:pt>
              <c:pt idx="377">
                <c:v>0.51165763007405407</c:v>
              </c:pt>
              <c:pt idx="378">
                <c:v>0.5064512747524883</c:v>
              </c:pt>
              <c:pt idx="379">
                <c:v>0.50073699370235047</c:v>
              </c:pt>
              <c:pt idx="380">
                <c:v>0.48746702593044788</c:v>
              </c:pt>
              <c:pt idx="381">
                <c:v>0.47854637626592256</c:v>
              </c:pt>
              <c:pt idx="382">
                <c:v>0.47118121999422358</c:v>
              </c:pt>
              <c:pt idx="383">
                <c:v>0.45537162357946093</c:v>
              </c:pt>
              <c:pt idx="384">
                <c:v>0.44876847250432217</c:v>
              </c:pt>
              <c:pt idx="385">
                <c:v>0.41111748674245052</c:v>
              </c:pt>
              <c:pt idx="386">
                <c:v>0.43324455516095561</c:v>
              </c:pt>
              <c:pt idx="387">
                <c:v>0.4440383267042185</c:v>
              </c:pt>
              <c:pt idx="388">
                <c:v>0.42073659258561369</c:v>
              </c:pt>
              <c:pt idx="389">
                <c:v>0.40530794046727991</c:v>
              </c:pt>
              <c:pt idx="390">
                <c:v>0.38514914254884269</c:v>
              </c:pt>
              <c:pt idx="391">
                <c:v>0.41759377298914879</c:v>
              </c:pt>
              <c:pt idx="392">
                <c:v>0.38540310541312861</c:v>
              </c:pt>
              <c:pt idx="393">
                <c:v>0.36911729947690408</c:v>
              </c:pt>
              <c:pt idx="394">
                <c:v>0.36892688563054099</c:v>
              </c:pt>
              <c:pt idx="395">
                <c:v>0.37111728618408213</c:v>
              </c:pt>
              <c:pt idx="396">
                <c:v>0.39711746318850261</c:v>
              </c:pt>
              <c:pt idx="397">
                <c:v>0.3832384742778645</c:v>
              </c:pt>
              <c:pt idx="398">
                <c:v>0.36845067610907911</c:v>
              </c:pt>
              <c:pt idx="399">
                <c:v>0.36003795217312562</c:v>
              </c:pt>
              <c:pt idx="400">
                <c:v>0.34248221531176859</c:v>
              </c:pt>
              <c:pt idx="401">
                <c:v>0.33543457092227813</c:v>
              </c:pt>
              <c:pt idx="402">
                <c:v>0.33064099270795411</c:v>
              </c:pt>
              <c:pt idx="403">
                <c:v>0.33060915989714146</c:v>
              </c:pt>
              <c:pt idx="404">
                <c:v>0.33060915989714146</c:v>
              </c:pt>
              <c:pt idx="405">
                <c:v>0.33060915989714146</c:v>
              </c:pt>
              <c:pt idx="406">
                <c:v>0.33689491569377394</c:v>
              </c:pt>
              <c:pt idx="407">
                <c:v>0.32705367979713751</c:v>
              </c:pt>
              <c:pt idx="408">
                <c:v>0.34851400824411494</c:v>
              </c:pt>
              <c:pt idx="409">
                <c:v>0.35499029449081321</c:v>
              </c:pt>
              <c:pt idx="410">
                <c:v>0.35143469778710656</c:v>
              </c:pt>
              <c:pt idx="411">
                <c:v>0.36632359136605541</c:v>
              </c:pt>
              <c:pt idx="412">
                <c:v>0.39851425894207559</c:v>
              </c:pt>
              <c:pt idx="413">
                <c:v>0.44362554959697675</c:v>
              </c:pt>
              <c:pt idx="414">
                <c:v>0.44280022858989865</c:v>
              </c:pt>
              <c:pt idx="415">
                <c:v>0.41972074112846958</c:v>
              </c:pt>
              <c:pt idx="416">
                <c:v>0.41299049201748539</c:v>
              </c:pt>
              <c:pt idx="417">
                <c:v>0.42619691077146515</c:v>
              </c:pt>
              <c:pt idx="418">
                <c:v>0.42429218928932033</c:v>
              </c:pt>
              <c:pt idx="419">
                <c:v>0.44419702434347164</c:v>
              </c:pt>
              <c:pt idx="420">
                <c:v>0.45645102405452764</c:v>
              </c:pt>
              <c:pt idx="421">
                <c:v>0.45292726016163365</c:v>
              </c:pt>
              <c:pt idx="422">
                <c:v>0.45045106393299394</c:v>
              </c:pt>
              <c:pt idx="423">
                <c:v>0.43565731897537519</c:v>
              </c:pt>
              <c:pt idx="424">
                <c:v>0.44353040097564644</c:v>
              </c:pt>
              <c:pt idx="425">
                <c:v>0.45987963932609111</c:v>
              </c:pt>
              <c:pt idx="426">
                <c:v>0.47029234996922242</c:v>
              </c:pt>
              <c:pt idx="427">
                <c:v>0.46619711132983377</c:v>
              </c:pt>
              <c:pt idx="428">
                <c:v>0.48403841065888442</c:v>
              </c:pt>
              <c:pt idx="429">
                <c:v>0.48181617729453063</c:v>
              </c:pt>
              <c:pt idx="430">
                <c:v>0.47683206863014083</c:v>
              </c:pt>
              <c:pt idx="431">
                <c:v>0.48175274488031028</c:v>
              </c:pt>
              <c:pt idx="432">
                <c:v>0.49127658549844067</c:v>
              </c:pt>
              <c:pt idx="433">
                <c:v>0.45680025214384656</c:v>
              </c:pt>
              <c:pt idx="434">
                <c:v>0.44895888635068548</c:v>
              </c:pt>
              <c:pt idx="435">
                <c:v>0.43949859475047792</c:v>
              </c:pt>
              <c:pt idx="436">
                <c:v>0.43213343847877872</c:v>
              </c:pt>
              <c:pt idx="437">
                <c:v>0.4298477727002048</c:v>
              </c:pt>
              <c:pt idx="438">
                <c:v>0.43972084140765388</c:v>
              </c:pt>
              <c:pt idx="439">
                <c:v>0.45213353875796303</c:v>
              </c:pt>
              <c:pt idx="440">
                <c:v>0.42838742792870899</c:v>
              </c:pt>
              <c:pt idx="441">
                <c:v>0.43184775940738263</c:v>
              </c:pt>
              <c:pt idx="442">
                <c:v>0.41165712867813253</c:v>
              </c:pt>
              <c:pt idx="443">
                <c:v>0.38235543443799402</c:v>
              </c:pt>
              <c:pt idx="444">
                <c:v>0.38635552445605237</c:v>
              </c:pt>
              <c:pt idx="445">
                <c:v>0.36060931031591781</c:v>
              </c:pt>
              <c:pt idx="446">
                <c:v>0.35873630504088294</c:v>
              </c:pt>
              <c:pt idx="447">
                <c:v>0.35514899213006634</c:v>
              </c:pt>
              <c:pt idx="448">
                <c:v>0.34333936912965957</c:v>
              </c:pt>
              <c:pt idx="449">
                <c:v>0.34562515151193596</c:v>
              </c:pt>
              <c:pt idx="450">
                <c:v>0.37419667336632667</c:v>
              </c:pt>
              <c:pt idx="451">
                <c:v>0.39003798598819928</c:v>
              </c:pt>
              <c:pt idx="452">
                <c:v>0.38089508966649821</c:v>
              </c:pt>
              <c:pt idx="453">
                <c:v>0.38902213453105539</c:v>
              </c:pt>
              <c:pt idx="454">
                <c:v>0.42448260313568342</c:v>
              </c:pt>
              <c:pt idx="455">
                <c:v>0.40457776808153212</c:v>
              </c:pt>
              <c:pt idx="456">
                <c:v>0.41083180767105443</c:v>
              </c:pt>
              <c:pt idx="457">
                <c:v>0.39451428552771972</c:v>
              </c:pt>
              <c:pt idx="458">
                <c:v>0.38867290644173647</c:v>
              </c:pt>
              <c:pt idx="459">
                <c:v>0.37130781663414791</c:v>
              </c:pt>
              <c:pt idx="460">
                <c:v>0.32841875934360032</c:v>
              </c:pt>
              <c:pt idx="461">
                <c:v>0.32311713879700177</c:v>
              </c:pt>
              <c:pt idx="462">
                <c:v>0.32930762936860147</c:v>
              </c:pt>
              <c:pt idx="463">
                <c:v>0.3385775071224455</c:v>
              </c:pt>
              <c:pt idx="464">
                <c:v>0.32860917318996363</c:v>
              </c:pt>
              <c:pt idx="465">
                <c:v>0.33079969034720724</c:v>
              </c:pt>
              <c:pt idx="466">
                <c:v>0.36349828365179926</c:v>
              </c:pt>
              <c:pt idx="467">
                <c:v>0.3561014111729901</c:v>
              </c:pt>
              <c:pt idx="468">
                <c:v>0.35222830258707472</c:v>
              </c:pt>
              <c:pt idx="469">
                <c:v>0.35968872408380692</c:v>
              </c:pt>
              <c:pt idx="470">
                <c:v>0.34533947244054009</c:v>
              </c:pt>
              <c:pt idx="471">
                <c:v>0.3280059822363588</c:v>
              </c:pt>
              <c:pt idx="472">
                <c:v>0.32314885500411195</c:v>
              </c:pt>
              <c:pt idx="473">
                <c:v>0.3131488048645199</c:v>
              </c:pt>
              <c:pt idx="474">
                <c:v>0.33095838798646038</c:v>
              </c:pt>
              <c:pt idx="475">
                <c:v>0.32625995839346666</c:v>
              </c:pt>
              <c:pt idx="476">
                <c:v>0.34375214623690109</c:v>
              </c:pt>
              <c:pt idx="477">
                <c:v>0.34387912766904427</c:v>
              </c:pt>
              <c:pt idx="478">
                <c:v>0.3596251750658841</c:v>
              </c:pt>
              <c:pt idx="479">
                <c:v>0.36191095744816049</c:v>
              </c:pt>
              <c:pt idx="480">
                <c:v>0.35359338213353753</c:v>
              </c:pt>
              <c:pt idx="481">
                <c:v>0.35699028119799103</c:v>
              </c:pt>
              <c:pt idx="482">
                <c:v>0.3515933954263597</c:v>
              </c:pt>
              <c:pt idx="483">
                <c:v>0.36927599711615722</c:v>
              </c:pt>
              <c:pt idx="484">
                <c:v>0.36344009840419678</c:v>
              </c:pt>
              <c:pt idx="485">
                <c:v>0.38537138920601843</c:v>
              </c:pt>
              <c:pt idx="486">
                <c:v>0.37483158052704169</c:v>
              </c:pt>
              <c:pt idx="487">
                <c:v>0.37838717723074833</c:v>
              </c:pt>
              <c:pt idx="488">
                <c:v>0.34658246791036951</c:v>
              </c:pt>
              <c:pt idx="489">
                <c:v>0.37175779032252243</c:v>
              </c:pt>
              <c:pt idx="490">
                <c:v>0.39899046846353747</c:v>
              </c:pt>
              <c:pt idx="491">
                <c:v>0.40368889805653096</c:v>
              </c:pt>
              <c:pt idx="492">
                <c:v>0.40331436696374579</c:v>
              </c:pt>
              <c:pt idx="493">
                <c:v>0.39553013698486383</c:v>
              </c:pt>
              <c:pt idx="494">
                <c:v>0.41337143631391449</c:v>
              </c:pt>
              <c:pt idx="495">
                <c:v>0.41146671483176944</c:v>
              </c:pt>
              <c:pt idx="496">
                <c:v>0.39099040503112326</c:v>
              </c:pt>
              <c:pt idx="497">
                <c:v>0.38387932822741266</c:v>
              </c:pt>
              <c:pt idx="498">
                <c:v>0.36473638176611933</c:v>
              </c:pt>
              <c:pt idx="499">
                <c:v>0.37822847959149519</c:v>
              </c:pt>
              <c:pt idx="500">
                <c:v>0.36549827035897731</c:v>
              </c:pt>
              <c:pt idx="501">
                <c:v>0.36276811126605146</c:v>
              </c:pt>
              <c:pt idx="502">
                <c:v>0.3759109810021084</c:v>
              </c:pt>
              <c:pt idx="503">
                <c:v>0.38099035489153121</c:v>
              </c:pt>
              <c:pt idx="504">
                <c:v>0.3706729094734329</c:v>
              </c:pt>
              <c:pt idx="505">
                <c:v>0.34635532389768398</c:v>
              </c:pt>
              <c:pt idx="506">
                <c:v>0.34568858392615631</c:v>
              </c:pt>
              <c:pt idx="507">
                <c:v>0.39102212123823321</c:v>
              </c:pt>
              <c:pt idx="508">
                <c:v>0.39102212123823321</c:v>
              </c:pt>
              <c:pt idx="509">
                <c:v>0.39102212123823321</c:v>
              </c:pt>
              <c:pt idx="510">
                <c:v>0.372990291459117</c:v>
              </c:pt>
              <c:pt idx="511">
                <c:v>0.36153001315173161</c:v>
              </c:pt>
              <c:pt idx="512">
                <c:v>0.34495852814411099</c:v>
              </c:pt>
              <c:pt idx="513">
                <c:v>0.32422825547917888</c:v>
              </c:pt>
              <c:pt idx="514">
                <c:v>0.32340281786839786</c:v>
              </c:pt>
              <c:pt idx="515">
                <c:v>0.30572394749708409</c:v>
              </c:pt>
              <c:pt idx="516">
                <c:v>0.28524717128162735</c:v>
              </c:pt>
              <c:pt idx="517">
                <c:v>0.28846694932181549</c:v>
              </c:pt>
              <c:pt idx="518">
                <c:v>0.30411994696397193</c:v>
              </c:pt>
              <c:pt idx="519">
                <c:v>0.33588897555135167</c:v>
              </c:pt>
              <c:pt idx="520">
                <c:v>0.3405377319670333</c:v>
              </c:pt>
              <c:pt idx="521">
                <c:v>0.33815645115231852</c:v>
              </c:pt>
              <c:pt idx="522">
                <c:v>0.33621511610755395</c:v>
              </c:pt>
              <c:pt idx="523">
                <c:v>0.32993309162940498</c:v>
              </c:pt>
              <c:pt idx="524">
                <c:v>0.33094462874955255</c:v>
              </c:pt>
              <c:pt idx="525">
                <c:v>0.32275321864115414</c:v>
              </c:pt>
              <c:pt idx="526">
                <c:v>0.32430463090438888</c:v>
              </c:pt>
              <c:pt idx="527">
                <c:v>0.32725726986189585</c:v>
              </c:pt>
              <c:pt idx="528">
                <c:v>0.32081643114079128</c:v>
              </c:pt>
              <c:pt idx="529">
                <c:v>0.30710068741380803</c:v>
              </c:pt>
              <c:pt idx="530">
                <c:v>0.31668084762029913</c:v>
              </c:pt>
              <c:pt idx="531">
                <c:v>0.32203773832193505</c:v>
              </c:pt>
              <c:pt idx="532">
                <c:v>0.31727575971101873</c:v>
              </c:pt>
              <c:pt idx="533">
                <c:v>0.30933924529652734</c:v>
              </c:pt>
              <c:pt idx="534">
                <c:v>0.29883126942836302</c:v>
              </c:pt>
              <c:pt idx="535">
                <c:v>0.30197420562853061</c:v>
              </c:pt>
              <c:pt idx="536">
                <c:v>0.31210123720026584</c:v>
              </c:pt>
              <c:pt idx="537">
                <c:v>0.29343438365673169</c:v>
              </c:pt>
              <c:pt idx="538">
                <c:v>0.29883126942836302</c:v>
              </c:pt>
              <c:pt idx="539">
                <c:v>0.31372027961101479</c:v>
              </c:pt>
              <c:pt idx="540">
                <c:v>0.32718066122928069</c:v>
              </c:pt>
              <c:pt idx="541">
                <c:v>0.32664090268989598</c:v>
              </c:pt>
              <c:pt idx="542">
                <c:v>0.32146626357544039</c:v>
              </c:pt>
              <c:pt idx="543">
                <c:v>0.31591068016455592</c:v>
              </c:pt>
              <c:pt idx="544">
                <c:v>0.31705362965754524</c:v>
              </c:pt>
              <c:pt idx="545">
                <c:v>0.31356146536805896</c:v>
              </c:pt>
              <c:pt idx="546">
                <c:v>0.32308530598618912</c:v>
              </c:pt>
              <c:pt idx="547">
                <c:v>0.3179424996825464</c:v>
              </c:pt>
              <c:pt idx="548">
                <c:v>0.28937086122445321</c:v>
              </c:pt>
              <c:pt idx="549">
                <c:v>0.24384691006601278</c:v>
              </c:pt>
              <c:pt idx="550">
                <c:v>0.26038667886652345</c:v>
              </c:pt>
              <c:pt idx="551">
                <c:v>0.25689463118073963</c:v>
              </c:pt>
              <c:pt idx="552">
                <c:v>0.26572001562023195</c:v>
              </c:pt>
              <c:pt idx="553">
                <c:v>0.26902164945965268</c:v>
              </c:pt>
              <c:pt idx="554">
                <c:v>0.29216456933530188</c:v>
              </c:pt>
              <c:pt idx="555">
                <c:v>0.30476779713567681</c:v>
              </c:pt>
              <c:pt idx="556">
                <c:v>0.30803771476798714</c:v>
              </c:pt>
              <c:pt idx="557">
                <c:v>0.3086407891178895</c:v>
              </c:pt>
              <c:pt idx="558">
                <c:v>0.31086302248224329</c:v>
              </c:pt>
              <c:pt idx="559">
                <c:v>0.31714877827887555</c:v>
              </c:pt>
              <c:pt idx="560">
                <c:v>0.31267259534305802</c:v>
              </c:pt>
              <c:pt idx="561">
                <c:v>0.31460914963601572</c:v>
              </c:pt>
              <c:pt idx="562">
                <c:v>0.3103869295644841</c:v>
              </c:pt>
              <c:pt idx="563">
                <c:v>0.3041964389928844</c:v>
              </c:pt>
              <c:pt idx="564">
                <c:v>0.30603761145710662</c:v>
              </c:pt>
              <c:pt idx="565">
                <c:v>0.30330745236418077</c:v>
              </c:pt>
              <c:pt idx="566">
                <c:v>0.2938506588750518</c:v>
              </c:pt>
              <c:pt idx="567">
                <c:v>0.28064389030996417</c:v>
              </c:pt>
              <c:pt idx="568">
                <c:v>0.26597666036967804</c:v>
              </c:pt>
              <c:pt idx="569">
                <c:v>0.2686752198591964</c:v>
              </c:pt>
              <c:pt idx="570">
                <c:v>0.26382054130470456</c:v>
              </c:pt>
              <c:pt idx="571">
                <c:v>0.27496109225953136</c:v>
              </c:pt>
              <c:pt idx="572">
                <c:v>0.27404050602742025</c:v>
              </c:pt>
              <c:pt idx="573">
                <c:v>0.27489765984531123</c:v>
              </c:pt>
              <c:pt idx="574">
                <c:v>0.27007213221647208</c:v>
              </c:pt>
              <c:pt idx="575">
                <c:v>0.28194542083850416</c:v>
              </c:pt>
              <c:pt idx="576">
                <c:v>0.26848748789799326</c:v>
              </c:pt>
              <c:pt idx="577">
                <c:v>0.27382408955537496</c:v>
              </c:pt>
              <c:pt idx="578">
                <c:v>0.26236544369982617</c:v>
              </c:pt>
              <c:pt idx="579">
                <c:v>0.25871166667852141</c:v>
              </c:pt>
              <c:pt idx="580">
                <c:v>0.23810277846800698</c:v>
              </c:pt>
              <c:pt idx="581">
                <c:v>0.19829380798191987</c:v>
              </c:pt>
              <c:pt idx="582">
                <c:v>0.18743567119481597</c:v>
              </c:pt>
              <c:pt idx="583">
                <c:v>0.18289558942996775</c:v>
              </c:pt>
              <c:pt idx="584">
                <c:v>0.19165894069967115</c:v>
              </c:pt>
              <c:pt idx="585">
                <c:v>0.20400960488019138</c:v>
              </c:pt>
              <c:pt idx="586">
                <c:v>0.21483754130831922</c:v>
              </c:pt>
              <c:pt idx="587">
                <c:v>0.22649161496944337</c:v>
              </c:pt>
              <c:pt idx="588">
                <c:v>0.21540901605481411</c:v>
              </c:pt>
              <c:pt idx="589">
                <c:v>0.1960737900879157</c:v>
              </c:pt>
              <c:pt idx="590">
                <c:v>0.18105499998425834</c:v>
              </c:pt>
              <c:pt idx="591">
                <c:v>0.20197860158811909</c:v>
              </c:pt>
              <c:pt idx="592">
                <c:v>0.19797804515525019</c:v>
              </c:pt>
              <c:pt idx="593">
                <c:v>0.20029391129280039</c:v>
              </c:pt>
              <c:pt idx="594">
                <c:v>0.18353107960919557</c:v>
              </c:pt>
              <c:pt idx="595">
                <c:v>0.2132805320673592</c:v>
              </c:pt>
              <c:pt idx="596">
                <c:v>0.21639058602339034</c:v>
              </c:pt>
              <c:pt idx="597">
                <c:v>0.21286903760084619</c:v>
              </c:pt>
              <c:pt idx="598">
                <c:v>0.20343813013369649</c:v>
              </c:pt>
              <c:pt idx="599">
                <c:v>0.20604154100188454</c:v>
              </c:pt>
              <c:pt idx="600">
                <c:v>0.21382017400304121</c:v>
              </c:pt>
              <c:pt idx="601">
                <c:v>0.21839500367126763</c:v>
              </c:pt>
              <c:pt idx="602">
                <c:v>0.23509813425913562</c:v>
              </c:pt>
              <c:pt idx="603">
                <c:v>0.23329007724645501</c:v>
              </c:pt>
              <c:pt idx="604">
                <c:v>0.24147822245118</c:v>
              </c:pt>
              <c:pt idx="605">
                <c:v>0.25631347832692808</c:v>
              </c:pt>
              <c:pt idx="606">
                <c:v>0.25405661366289878</c:v>
              </c:pt>
              <c:pt idx="607">
                <c:v>0.24395908282792433</c:v>
              </c:pt>
              <c:pt idx="608">
                <c:v>0.24395908282792433</c:v>
              </c:pt>
              <c:pt idx="609">
                <c:v>0.24395908282792433</c:v>
              </c:pt>
              <c:pt idx="610">
                <c:v>0.25964764459937695</c:v>
              </c:pt>
              <c:pt idx="611">
                <c:v>0.25354379057881737</c:v>
              </c:pt>
              <c:pt idx="612">
                <c:v>0.25339220576542343</c:v>
              </c:pt>
              <c:pt idx="613">
                <c:v>0.27387341292157918</c:v>
              </c:pt>
              <c:pt idx="614">
                <c:v>0.28324730117815222</c:v>
              </c:pt>
              <c:pt idx="615">
                <c:v>0.2608174129439671</c:v>
              </c:pt>
              <c:pt idx="616">
                <c:v>0.2558372688054662</c:v>
              </c:pt>
              <c:pt idx="617">
                <c:v>0.25005570741892225</c:v>
              </c:pt>
              <c:pt idx="618">
                <c:v>0.25637702734485091</c:v>
              </c:pt>
              <c:pt idx="619">
                <c:v>0.26526549438745572</c:v>
              </c:pt>
              <c:pt idx="620">
                <c:v>0.26444250545442971</c:v>
              </c:pt>
              <c:pt idx="621">
                <c:v>0.26402704646202779</c:v>
              </c:pt>
              <c:pt idx="622">
                <c:v>0.27095214036007453</c:v>
              </c:pt>
              <c:pt idx="623">
                <c:v>0.26025106876038717</c:v>
              </c:pt>
              <c:pt idx="624">
                <c:v>0.25113767317544644</c:v>
              </c:pt>
              <c:pt idx="625">
                <c:v>0.21455710940354056</c:v>
              </c:pt>
              <c:pt idx="626">
                <c:v>0.21992344500508798</c:v>
              </c:pt>
              <c:pt idx="627">
                <c:v>0.22964364625841438</c:v>
              </c:pt>
              <c:pt idx="628">
                <c:v>0.22662524281263519</c:v>
              </c:pt>
              <c:pt idx="629">
                <c:v>0.22004902719279951</c:v>
              </c:pt>
              <c:pt idx="630">
                <c:v>0.23058930228658703</c:v>
              </c:pt>
              <c:pt idx="631">
                <c:v>0.22017752447307659</c:v>
              </c:pt>
              <c:pt idx="632">
                <c:v>0.21541169793997406</c:v>
              </c:pt>
              <c:pt idx="633">
                <c:v>0.20214126375326091</c:v>
              </c:pt>
              <c:pt idx="634">
                <c:v>0.21474624060917491</c:v>
              </c:pt>
              <c:pt idx="635">
                <c:v>0.2091871590872123</c:v>
              </c:pt>
              <c:pt idx="636">
                <c:v>0.23127539847274803</c:v>
              </c:pt>
              <c:pt idx="637">
                <c:v>0.21476746248305023</c:v>
              </c:pt>
              <c:pt idx="638">
                <c:v>0.20133972990151539</c:v>
              </c:pt>
              <c:pt idx="639">
                <c:v>0.21705312826162415</c:v>
              </c:pt>
              <c:pt idx="640">
                <c:v>0.21045114322351166</c:v>
              </c:pt>
              <c:pt idx="641">
                <c:v>0.20518112228032082</c:v>
              </c:pt>
              <c:pt idx="642">
                <c:v>0.21229114965070783</c:v>
              </c:pt>
              <c:pt idx="643">
                <c:v>0.20616525753035453</c:v>
              </c:pt>
              <c:pt idx="644">
                <c:v>0.20781613275191613</c:v>
              </c:pt>
              <c:pt idx="645">
                <c:v>0.21197620304995635</c:v>
              </c:pt>
              <c:pt idx="646">
                <c:v>0.20505519028150121</c:v>
              </c:pt>
              <c:pt idx="647">
                <c:v>0.2189593655919031</c:v>
              </c:pt>
              <c:pt idx="648">
                <c:v>0.22175307370275177</c:v>
              </c:pt>
              <c:pt idx="649">
                <c:v>0.24299185511476895</c:v>
              </c:pt>
              <c:pt idx="650">
                <c:v>0.24086278810880102</c:v>
              </c:pt>
              <c:pt idx="651">
                <c:v>0.23895795002295328</c:v>
              </c:pt>
              <c:pt idx="652">
                <c:v>0.24571769987069825</c:v>
              </c:pt>
              <c:pt idx="653">
                <c:v>0.23991036906587726</c:v>
              </c:pt>
              <c:pt idx="654">
                <c:v>0.24762242135284307</c:v>
              </c:pt>
              <c:pt idx="655">
                <c:v>0.2401643319301634</c:v>
              </c:pt>
              <c:pt idx="656">
                <c:v>0.2401643319301634</c:v>
              </c:pt>
              <c:pt idx="657">
                <c:v>0.2401643319301634</c:v>
              </c:pt>
              <c:pt idx="658">
                <c:v>0.2401643319301634</c:v>
              </c:pt>
              <c:pt idx="659">
                <c:v>0.2401643319301634</c:v>
              </c:pt>
              <c:pt idx="660">
                <c:v>0.24975393703656579</c:v>
              </c:pt>
              <c:pt idx="661">
                <c:v>0.25616445879499183</c:v>
              </c:pt>
              <c:pt idx="662">
                <c:v>0.26051366029866641</c:v>
              </c:pt>
              <c:pt idx="663">
                <c:v>0.26467244795597789</c:v>
              </c:pt>
              <c:pt idx="664">
                <c:v>0.26083105557717245</c:v>
              </c:pt>
              <c:pt idx="665">
                <c:v>0.25787876643077356</c:v>
              </c:pt>
              <c:pt idx="666">
                <c:v>0.25381524399849487</c:v>
              </c:pt>
              <c:pt idx="667">
                <c:v>0.26152951175581052</c:v>
              </c:pt>
              <c:pt idx="668">
                <c:v>0.26543433654883586</c:v>
              </c:pt>
              <c:pt idx="669">
                <c:v>0.27552953530975843</c:v>
              </c:pt>
              <c:pt idx="670">
                <c:v>0.27568834955271404</c:v>
              </c:pt>
              <c:pt idx="671">
                <c:v>0.27575178196693417</c:v>
              </c:pt>
              <c:pt idx="672">
                <c:v>0.26593946378854527</c:v>
              </c:pt>
              <c:pt idx="673">
                <c:v>0.25968822268788561</c:v>
              </c:pt>
              <c:pt idx="674">
                <c:v>0.25968822268788561</c:v>
              </c:pt>
              <c:pt idx="675">
                <c:v>0.28267244492428167</c:v>
              </c:pt>
              <c:pt idx="676">
                <c:v>0.28432332014584327</c:v>
              </c:pt>
              <c:pt idx="677">
                <c:v>0.2883550097673091</c:v>
              </c:pt>
              <c:pt idx="678">
                <c:v>0.28714862786009943</c:v>
              </c:pt>
              <c:pt idx="679">
                <c:v>0.28565656688149343</c:v>
              </c:pt>
              <c:pt idx="680">
                <c:v>0.29486301222111755</c:v>
              </c:pt>
              <c:pt idx="681">
                <c:v>0.29971652473858312</c:v>
              </c:pt>
              <c:pt idx="682">
                <c:v>0.30683133286077746</c:v>
              </c:pt>
              <c:pt idx="683">
                <c:v>0.29267249506387372</c:v>
              </c:pt>
              <c:pt idx="684">
                <c:v>0.29743447367479026</c:v>
              </c:pt>
              <c:pt idx="685">
                <c:v>0.30149799610706873</c:v>
              </c:pt>
              <c:pt idx="686">
                <c:v>0.30168840995343182</c:v>
              </c:pt>
              <c:pt idx="687">
                <c:v>0.30197047431004709</c:v>
              </c:pt>
              <c:pt idx="688">
                <c:v>0.28914873117097994</c:v>
              </c:pt>
              <c:pt idx="689">
                <c:v>0.28832329356019915</c:v>
              </c:pt>
              <c:pt idx="690">
                <c:v>0.28114866773856551</c:v>
              </c:pt>
              <c:pt idx="691">
                <c:v>0.27375179525975635</c:v>
              </c:pt>
              <c:pt idx="692">
                <c:v>0.26778355134533283</c:v>
              </c:pt>
              <c:pt idx="693">
                <c:v>0.26464061514516524</c:v>
              </c:pt>
              <c:pt idx="694">
                <c:v>0.27000578470968661</c:v>
              </c:pt>
              <c:pt idx="695">
                <c:v>0.26352949846298812</c:v>
              </c:pt>
              <c:pt idx="696">
                <c:v>0.26105330223434842</c:v>
              </c:pt>
              <c:pt idx="697">
                <c:v>0.26238666557370127</c:v>
              </c:pt>
              <c:pt idx="698">
                <c:v>0.27058005794504392</c:v>
              </c:pt>
              <c:pt idx="699">
                <c:v>0.26654545323101275</c:v>
              </c:pt>
              <c:pt idx="700">
                <c:v>0.2628601932100032</c:v>
              </c:pt>
              <c:pt idx="701">
                <c:v>0.26190789077078191</c:v>
              </c:pt>
              <c:pt idx="702">
                <c:v>0.2617200422058763</c:v>
              </c:pt>
              <c:pt idx="703">
                <c:v>0.25371753009570708</c:v>
              </c:pt>
              <c:pt idx="704">
                <c:v>0.25498734441713711</c:v>
              </c:pt>
              <c:pt idx="705">
                <c:v>0.24416442194822152</c:v>
              </c:pt>
              <c:pt idx="706">
                <c:v>0.23238651515492492</c:v>
              </c:pt>
              <c:pt idx="707">
                <c:v>0.22473567981182963</c:v>
              </c:pt>
              <c:pt idx="708">
                <c:v>0.23806907999795235</c:v>
              </c:pt>
              <c:pt idx="709">
                <c:v>0.2470193470029407</c:v>
              </c:pt>
              <c:pt idx="710">
                <c:v>0.25305090672788211</c:v>
              </c:pt>
              <c:pt idx="711">
                <c:v>0.26238410029224402</c:v>
              </c:pt>
              <c:pt idx="712">
                <c:v>0.26391044275941722</c:v>
              </c:pt>
              <c:pt idx="713">
                <c:v>0.26781526755244278</c:v>
              </c:pt>
              <c:pt idx="714">
                <c:v>0.27930737867064082</c:v>
              </c:pt>
              <c:pt idx="715">
                <c:v>0.276389720823917</c:v>
              </c:pt>
              <c:pt idx="716">
                <c:v>0.27676763342407806</c:v>
              </c:pt>
              <c:pt idx="717">
                <c:v>0.28953632187845768</c:v>
              </c:pt>
              <c:pt idx="718">
                <c:v>0.30861688535885423</c:v>
              </c:pt>
              <c:pt idx="719">
                <c:v>0.30569223128997391</c:v>
              </c:pt>
              <c:pt idx="720">
                <c:v>0.31403767488952106</c:v>
              </c:pt>
              <c:pt idx="721">
                <c:v>0.30486306236070959</c:v>
              </c:pt>
              <c:pt idx="722">
                <c:v>0.30492649477492995</c:v>
              </c:pt>
              <c:pt idx="723">
                <c:v>0.31041864577159406</c:v>
              </c:pt>
              <c:pt idx="724">
                <c:v>0.31041864577159406</c:v>
              </c:pt>
              <c:pt idx="725">
                <c:v>0.32216471975407823</c:v>
              </c:pt>
              <c:pt idx="726">
                <c:v>0.32552978600771887</c:v>
              </c:pt>
              <c:pt idx="727">
                <c:v>0.31435915129761849</c:v>
              </c:pt>
              <c:pt idx="728">
                <c:v>0.29860902277118728</c:v>
              </c:pt>
              <c:pt idx="729">
                <c:v>0.29911694849975934</c:v>
              </c:pt>
              <c:pt idx="730">
                <c:v>0.26311683795944929</c:v>
              </c:pt>
              <c:pt idx="731">
                <c:v>0.26257451413860711</c:v>
              </c:pt>
              <c:pt idx="732">
                <c:v>0.27406930714196509</c:v>
              </c:pt>
              <c:pt idx="733">
                <c:v>0.2595929574628526</c:v>
              </c:pt>
              <c:pt idx="734">
                <c:v>0.23232308274070479</c:v>
              </c:pt>
              <c:pt idx="735">
                <c:v>0.22416432166903744</c:v>
              </c:pt>
              <c:pt idx="736">
                <c:v>0.24127544861234007</c:v>
              </c:pt>
              <c:pt idx="737">
                <c:v>0.22524360554040168</c:v>
              </c:pt>
              <c:pt idx="738">
                <c:v>0.20606894287199817</c:v>
              </c:pt>
              <c:pt idx="739">
                <c:v>0.17244976333529505</c:v>
              </c:pt>
              <c:pt idx="740">
                <c:v>0.15889399988829367</c:v>
              </c:pt>
              <c:pt idx="741">
                <c:v>0.15733862309917002</c:v>
              </c:pt>
              <c:pt idx="742">
                <c:v>0.17832274202468557</c:v>
              </c:pt>
              <c:pt idx="743">
                <c:v>0.15171949067036294</c:v>
              </c:pt>
              <c:pt idx="744">
                <c:v>0.14444959962369652</c:v>
              </c:pt>
              <c:pt idx="745">
                <c:v>0.16517987228862863</c:v>
              </c:pt>
              <c:pt idx="746">
                <c:v>0.18295773920345915</c:v>
              </c:pt>
              <c:pt idx="747">
                <c:v>0.20486256096478828</c:v>
              </c:pt>
              <c:pt idx="748">
                <c:v>0.21968802212951699</c:v>
              </c:pt>
              <c:pt idx="749">
                <c:v>0.22959292364777895</c:v>
              </c:pt>
              <c:pt idx="750">
                <c:v>0.2441961381553317</c:v>
              </c:pt>
              <c:pt idx="751">
                <c:v>0.2445770824517608</c:v>
              </c:pt>
              <c:pt idx="752">
                <c:v>0.240227880948086</c:v>
              </c:pt>
              <c:pt idx="753">
                <c:v>0.23400742322491541</c:v>
              </c:pt>
              <c:pt idx="754">
                <c:v>0.24187863956594513</c:v>
              </c:pt>
              <c:pt idx="755">
                <c:v>0.23845002429438145</c:v>
              </c:pt>
              <c:pt idx="756">
                <c:v>0.23613252570499466</c:v>
              </c:pt>
              <c:pt idx="757">
                <c:v>0.2491825788937736</c:v>
              </c:pt>
              <c:pt idx="758">
                <c:v>0.25743672179417643</c:v>
              </c:pt>
              <c:pt idx="759">
                <c:v>0.25696051227271455</c:v>
              </c:pt>
              <c:pt idx="760">
                <c:v>0.25978605319437587</c:v>
              </c:pt>
              <c:pt idx="761">
                <c:v>0.24756785082002142</c:v>
              </c:pt>
              <c:pt idx="762">
                <c:v>0.24356962646120484</c:v>
              </c:pt>
              <c:pt idx="763">
                <c:v>0.2438554221363034</c:v>
              </c:pt>
              <c:pt idx="764">
                <c:v>0.24782181368430733</c:v>
              </c:pt>
              <c:pt idx="765">
                <c:v>0.23547348157783921</c:v>
              </c:pt>
              <c:pt idx="766">
                <c:v>0.24779452841789662</c:v>
              </c:pt>
              <c:pt idx="767">
                <c:v>0.25125999045948499</c:v>
              </c:pt>
              <c:pt idx="768">
                <c:v>0.25729294942885761</c:v>
              </c:pt>
              <c:pt idx="769">
                <c:v>0.25465747254245152</c:v>
              </c:pt>
              <c:pt idx="770">
                <c:v>0.25465747254245152</c:v>
              </c:pt>
              <c:pt idx="771">
                <c:v>0.25364138787790247</c:v>
              </c:pt>
              <c:pt idx="772">
                <c:v>0.24545149361763796</c:v>
              </c:pt>
              <c:pt idx="773">
                <c:v>0.23989474416972745</c:v>
              </c:pt>
              <c:pt idx="774">
                <c:v>0.22090932931066098</c:v>
              </c:pt>
              <c:pt idx="775">
                <c:v>0.21868359783522884</c:v>
              </c:pt>
              <c:pt idx="776">
                <c:v>0.21690410872968791</c:v>
              </c:pt>
              <c:pt idx="777">
                <c:v>0.2160454390636628</c:v>
              </c:pt>
              <c:pt idx="778">
                <c:v>0.22890134708759513</c:v>
              </c:pt>
              <c:pt idx="779">
                <c:v>0.23642601722446588</c:v>
              </c:pt>
              <c:pt idx="780">
                <c:v>0.22963151947334315</c:v>
              </c:pt>
              <c:pt idx="781">
                <c:v>0.23566401202790499</c:v>
              </c:pt>
              <c:pt idx="782">
                <c:v>0.23851952010113742</c:v>
              </c:pt>
              <c:pt idx="783">
                <c:v>0.23899771188554353</c:v>
              </c:pt>
              <c:pt idx="784">
                <c:v>0.24776502768113584</c:v>
              </c:pt>
              <c:pt idx="785">
                <c:v>0.24277590505753399</c:v>
              </c:pt>
              <c:pt idx="786">
                <c:v>0.25122127803021832</c:v>
              </c:pt>
              <c:pt idx="787">
                <c:v>0.25835987330774501</c:v>
              </c:pt>
              <c:pt idx="788">
                <c:v>0.26693187790146444</c:v>
              </c:pt>
              <c:pt idx="789">
                <c:v>0.26842405548377313</c:v>
              </c:pt>
              <c:pt idx="790">
                <c:v>0.26842405548377313</c:v>
              </c:pt>
              <c:pt idx="791">
                <c:v>0.27305916926624896</c:v>
              </c:pt>
              <c:pt idx="792">
                <c:v>0.26160087322180803</c:v>
              </c:pt>
              <c:pt idx="793">
                <c:v>0.2564550352218975</c:v>
              </c:pt>
              <c:pt idx="794">
                <c:v>0.25864823426430128</c:v>
              </c:pt>
              <c:pt idx="795">
                <c:v>0.27588482679161297</c:v>
              </c:pt>
              <c:pt idx="796">
                <c:v>0.2918188393570611</c:v>
              </c:pt>
              <c:pt idx="797">
                <c:v>0.29445734793973499</c:v>
              </c:pt>
              <c:pt idx="798">
                <c:v>0.30191800264387236</c:v>
              </c:pt>
              <c:pt idx="799">
                <c:v>0.29705702748943952</c:v>
              </c:pt>
              <c:pt idx="800">
                <c:v>0.29388587319324011</c:v>
              </c:pt>
              <c:pt idx="801">
                <c:v>0.28156132824210478</c:v>
              </c:pt>
              <c:pt idx="802">
                <c:v>0.27962792224911737</c:v>
              </c:pt>
              <c:pt idx="803">
                <c:v>0.27134194653790189</c:v>
              </c:pt>
              <c:pt idx="804">
                <c:v>0.28607260889240815</c:v>
              </c:pt>
              <c:pt idx="805">
                <c:v>0.28638673926724123</c:v>
              </c:pt>
              <c:pt idx="806">
                <c:v>0.28728225570329124</c:v>
              </c:pt>
              <c:pt idx="807">
                <c:v>0.30318047093203782</c:v>
              </c:pt>
              <c:pt idx="808">
                <c:v>0.29683478083226356</c:v>
              </c:pt>
              <c:pt idx="809">
                <c:v>0.27997400203846579</c:v>
              </c:pt>
              <c:pt idx="810">
                <c:v>0.27654841846317013</c:v>
              </c:pt>
              <c:pt idx="811">
                <c:v>0.2680692304167287</c:v>
              </c:pt>
              <c:pt idx="812">
                <c:v>0.26477027846246837</c:v>
              </c:pt>
              <c:pt idx="813">
                <c:v>0.25959552274431008</c:v>
              </c:pt>
              <c:pt idx="814">
                <c:v>0.25575413036550487</c:v>
              </c:pt>
              <c:pt idx="815">
                <c:v>0.25092627066261342</c:v>
              </c:pt>
              <c:pt idx="816">
                <c:v>0.2344183346729154</c:v>
              </c:pt>
              <c:pt idx="817">
                <c:v>0.23422780422284961</c:v>
              </c:pt>
              <c:pt idx="818">
                <c:v>0.23365632947635495</c:v>
              </c:pt>
              <c:pt idx="819">
                <c:v>0.23480114462858626</c:v>
              </c:pt>
              <c:pt idx="820">
                <c:v>0.24191455350634916</c:v>
              </c:pt>
              <c:pt idx="821">
                <c:v>0.24613479131493654</c:v>
              </c:pt>
              <c:pt idx="822">
                <c:v>0.26699262843052463</c:v>
              </c:pt>
              <c:pt idx="823">
                <c:v>0.27283692260907322</c:v>
              </c:pt>
              <c:pt idx="824">
                <c:v>0.28254861179210899</c:v>
              </c:pt>
              <c:pt idx="825">
                <c:v>0.2852154550745174</c:v>
              </c:pt>
              <c:pt idx="826">
                <c:v>0.28331061698866966</c:v>
              </c:pt>
              <c:pt idx="827">
                <c:v>0.27657721957771497</c:v>
              </c:pt>
              <c:pt idx="828">
                <c:v>0.25318266891183194</c:v>
              </c:pt>
              <c:pt idx="829">
                <c:v>0.24479932910893654</c:v>
              </c:pt>
              <c:pt idx="830">
                <c:v>0.24476749629812389</c:v>
              </c:pt>
              <c:pt idx="831">
                <c:v>0.26111941653372872</c:v>
              </c:pt>
              <c:pt idx="832">
                <c:v>0.25771995218781774</c:v>
              </c:pt>
              <c:pt idx="833">
                <c:v>0.25140481225812739</c:v>
              </c:pt>
              <c:pt idx="834">
                <c:v>0.25381757607254696</c:v>
              </c:pt>
              <c:pt idx="835">
                <c:v>0.25698977980206994</c:v>
              </c:pt>
              <c:pt idx="836">
                <c:v>0.23324553463205766</c:v>
              </c:pt>
              <c:pt idx="837">
                <c:v>0.22937067699060298</c:v>
              </c:pt>
              <c:pt idx="838">
                <c:v>0.22680084798876687</c:v>
              </c:pt>
              <c:pt idx="839">
                <c:v>0.22854698843536125</c:v>
              </c:pt>
              <c:pt idx="840">
                <c:v>0.22781681604961346</c:v>
              </c:pt>
              <c:pt idx="841">
                <c:v>0.22867396986750443</c:v>
              </c:pt>
              <c:pt idx="842">
                <c:v>0.2321025851390679</c:v>
              </c:pt>
              <c:pt idx="843">
                <c:v>0.23880519917253351</c:v>
              </c:pt>
              <c:pt idx="844">
                <c:v>0.23169528840584896</c:v>
              </c:pt>
              <c:pt idx="845">
                <c:v>0.24033119182859908</c:v>
              </c:pt>
              <c:pt idx="846">
                <c:v>0.24198416591680783</c:v>
              </c:pt>
              <c:pt idx="847">
                <c:v>0.24757006629037104</c:v>
              </c:pt>
              <c:pt idx="848">
                <c:v>0.24982658114329226</c:v>
              </c:pt>
              <c:pt idx="849">
                <c:v>0.25592273931947984</c:v>
              </c:pt>
              <c:pt idx="850">
                <c:v>0.2581159383618834</c:v>
              </c:pt>
              <c:pt idx="851">
                <c:v>0.25072023192010029</c:v>
              </c:pt>
              <c:pt idx="852">
                <c:v>0.23617765133790503</c:v>
              </c:pt>
              <c:pt idx="853">
                <c:v>0.23306596493003728</c:v>
              </c:pt>
              <c:pt idx="854">
                <c:v>0.23341530962305868</c:v>
              </c:pt>
              <c:pt idx="855">
                <c:v>0.24014474250812468</c:v>
              </c:pt>
              <c:pt idx="856">
                <c:v>0.24871534785741289</c:v>
              </c:pt>
              <c:pt idx="857">
                <c:v>0.23725343709819091</c:v>
              </c:pt>
              <c:pt idx="858">
                <c:v>0.24208153000848753</c:v>
              </c:pt>
              <c:pt idx="859">
                <c:v>0.2459847223496765</c:v>
              </c:pt>
              <c:pt idx="860">
                <c:v>0.2459847223496765</c:v>
              </c:pt>
              <c:pt idx="861">
                <c:v>0.2459847223496765</c:v>
              </c:pt>
              <c:pt idx="862">
                <c:v>0.2459847223496765</c:v>
              </c:pt>
              <c:pt idx="863">
                <c:v>0.2459847223496765</c:v>
              </c:pt>
              <c:pt idx="864">
                <c:v>0.2459847223496765</c:v>
              </c:pt>
              <c:pt idx="865">
                <c:v>0.24236522681693939</c:v>
              </c:pt>
              <c:pt idx="866">
                <c:v>0.22360065937061746</c:v>
              </c:pt>
              <c:pt idx="867">
                <c:v>0.21864756729112234</c:v>
              </c:pt>
              <c:pt idx="868">
                <c:v>0.22378955736884665</c:v>
              </c:pt>
              <c:pt idx="869">
                <c:v>0.20543730061495635</c:v>
              </c:pt>
              <c:pt idx="870">
                <c:v>0.19356319576700565</c:v>
              </c:pt>
              <c:pt idx="871">
                <c:v>0.18426078558013326</c:v>
              </c:pt>
              <c:pt idx="872">
                <c:v>0.1821963170254115</c:v>
              </c:pt>
              <c:pt idx="873">
                <c:v>0.18197407036823576</c:v>
              </c:pt>
              <c:pt idx="874">
                <c:v>0.18524340498203307</c:v>
              </c:pt>
              <c:pt idx="875">
                <c:v>0.19111719989734222</c:v>
              </c:pt>
              <c:pt idx="876">
                <c:v>0.19473634561897146</c:v>
              </c:pt>
              <c:pt idx="877">
                <c:v>0.17397377372841616</c:v>
              </c:pt>
              <c:pt idx="878">
                <c:v>0.17470417932156934</c:v>
              </c:pt>
              <c:pt idx="879">
                <c:v>0.17464051369994404</c:v>
              </c:pt>
              <c:pt idx="880">
                <c:v>0.18054497538903935</c:v>
              </c:pt>
              <c:pt idx="881">
                <c:v>0.18486304370411721</c:v>
              </c:pt>
              <c:pt idx="882">
                <c:v>0.20524350526121737</c:v>
              </c:pt>
              <c:pt idx="883">
                <c:v>0.19575149745389986</c:v>
              </c:pt>
              <c:pt idx="884">
                <c:v>0.19083082120373018</c:v>
              </c:pt>
              <c:pt idx="885">
                <c:v>0.19203708650723761</c:v>
              </c:pt>
              <c:pt idx="886">
                <c:v>0.18206886917845799</c:v>
              </c:pt>
              <c:pt idx="887">
                <c:v>0.17219580047100913</c:v>
              </c:pt>
              <c:pt idx="888">
                <c:v>0.17070373949240314</c:v>
              </c:pt>
              <c:pt idx="889">
                <c:v>0.16470366276716675</c:v>
              </c:pt>
              <c:pt idx="890">
                <c:v>0.172481479542405</c:v>
              </c:pt>
              <c:pt idx="891">
                <c:v>0.17629103911039778</c:v>
              </c:pt>
              <c:pt idx="892">
                <c:v>0.17124338142808515</c:v>
              </c:pt>
              <c:pt idx="893">
                <c:v>0.15197380334575672</c:v>
              </c:pt>
              <c:pt idx="894">
                <c:v>0.13619557332699639</c:v>
              </c:pt>
              <c:pt idx="895">
                <c:v>0.13670361565927092</c:v>
              </c:pt>
              <c:pt idx="896">
                <c:v>0.11797332970151664</c:v>
              </c:pt>
              <c:pt idx="897">
                <c:v>0.10498915760471261</c:v>
              </c:pt>
              <c:pt idx="898">
                <c:v>0.12162407502655359</c:v>
              </c:pt>
              <c:pt idx="899">
                <c:v>0.12654475127672304</c:v>
              </c:pt>
              <c:pt idx="900">
                <c:v>0.12670356551967865</c:v>
              </c:pt>
              <c:pt idx="901">
                <c:v>0.12806759563281811</c:v>
              </c:pt>
              <c:pt idx="902">
                <c:v>0.12273519170873048</c:v>
              </c:pt>
              <c:pt idx="903">
                <c:v>0.12311625260886205</c:v>
              </c:pt>
              <c:pt idx="904">
                <c:v>0.12568876349585834</c:v>
              </c:pt>
              <c:pt idx="905">
                <c:v>0.13752893666634924</c:v>
              </c:pt>
              <c:pt idx="906">
                <c:v>0.13854478812349313</c:v>
              </c:pt>
              <c:pt idx="907">
                <c:v>0.13368766089124651</c:v>
              </c:pt>
              <c:pt idx="908">
                <c:v>0.13352896325199337</c:v>
              </c:pt>
              <c:pt idx="909">
                <c:v>0.13819567663787669</c:v>
              </c:pt>
              <c:pt idx="910">
                <c:v>0.13819567663787669</c:v>
              </c:pt>
              <c:pt idx="911">
                <c:v>0.13819567663787669</c:v>
              </c:pt>
              <c:pt idx="912">
                <c:v>0.1441003715343776</c:v>
              </c:pt>
              <c:pt idx="913">
                <c:v>0.15749732073842315</c:v>
              </c:pt>
              <c:pt idx="914">
                <c:v>0.15000564944939154</c:v>
              </c:pt>
              <c:pt idx="915">
                <c:v>0.15429095212403543</c:v>
              </c:pt>
              <c:pt idx="916">
                <c:v>0.16038617747060213</c:v>
              </c:pt>
              <c:pt idx="917">
                <c:v>0.1595925726706342</c:v>
              </c:pt>
              <c:pt idx="918">
                <c:v>0.17041794381730435</c:v>
              </c:pt>
              <c:pt idx="919">
                <c:v>0.184100572092746</c:v>
              </c:pt>
              <c:pt idx="920">
                <c:v>0.1875738465824095</c:v>
              </c:pt>
              <c:pt idx="921">
                <c:v>0.18527523779284572</c:v>
              </c:pt>
              <c:pt idx="922">
                <c:v>0.18495772591063697</c:v>
              </c:pt>
              <c:pt idx="923">
                <c:v>0.17854463887075367</c:v>
              </c:pt>
              <c:pt idx="924">
                <c:v>0.17936867723710326</c:v>
              </c:pt>
              <c:pt idx="925">
                <c:v>0.18327525108566789</c:v>
              </c:pt>
              <c:pt idx="926">
                <c:v>0.18768788500356282</c:v>
              </c:pt>
              <c:pt idx="927">
                <c:v>0.18698896241011465</c:v>
              </c:pt>
              <c:pt idx="928">
                <c:v>0.19219590075019322</c:v>
              </c:pt>
              <c:pt idx="929">
                <c:v>0.19260856125373227</c:v>
              </c:pt>
              <c:pt idx="930">
                <c:v>0.19864035418607884</c:v>
              </c:pt>
              <c:pt idx="931">
                <c:v>0.2041006723719303</c:v>
              </c:pt>
              <c:pt idx="932">
                <c:v>0.21162452628288264</c:v>
              </c:pt>
              <c:pt idx="933">
                <c:v>0.22435473551540075</c:v>
              </c:pt>
              <c:pt idx="934">
                <c:v>0.22622774079043562</c:v>
              </c:pt>
              <c:pt idx="935">
                <c:v>0.23003730035842795</c:v>
              </c:pt>
              <c:pt idx="936">
                <c:v>0.23956114097655834</c:v>
              </c:pt>
              <c:pt idx="937">
                <c:v>0.24279922579805602</c:v>
              </c:pt>
              <c:pt idx="938">
                <c:v>0.24527542202669594</c:v>
              </c:pt>
              <c:pt idx="939">
                <c:v>0.25848184078067593</c:v>
              </c:pt>
              <c:pt idx="940">
                <c:v>0.28705009773139345</c:v>
              </c:pt>
              <c:pt idx="941">
                <c:v>0.28384396232441089</c:v>
              </c:pt>
              <c:pt idx="942">
                <c:v>0.26454534992013246</c:v>
              </c:pt>
              <c:pt idx="943">
                <c:v>0.27064069187040163</c:v>
              </c:pt>
              <c:pt idx="944">
                <c:v>0.25667238452356367</c:v>
              </c:pt>
              <c:pt idx="945">
                <c:v>0.18772030083288871</c:v>
              </c:pt>
              <c:pt idx="946">
                <c:v>0.21975157114743982</c:v>
              </c:pt>
              <c:pt idx="947">
                <c:v>0.24410087293029892</c:v>
              </c:pt>
              <c:pt idx="948">
                <c:v>0.25635487264135493</c:v>
              </c:pt>
              <c:pt idx="949">
                <c:v>0.25216436877693327</c:v>
              </c:pt>
              <c:pt idx="950">
                <c:v>0.25537073739132099</c:v>
              </c:pt>
              <c:pt idx="951">
                <c:v>0.25495807688778171</c:v>
              </c:pt>
              <c:pt idx="952">
                <c:v>0.257497705530642</c:v>
              </c:pt>
              <c:pt idx="953">
                <c:v>0.26460889893805506</c:v>
              </c:pt>
              <c:pt idx="954">
                <c:v>0.26333908461662503</c:v>
              </c:pt>
              <c:pt idx="955">
                <c:v>0.26178615650525638</c:v>
              </c:pt>
              <c:pt idx="956">
                <c:v>0.26473856225535797</c:v>
              </c:pt>
              <c:pt idx="957">
                <c:v>0.27204040271653973</c:v>
              </c:pt>
              <c:pt idx="958">
                <c:v>0.28105655081350323</c:v>
              </c:pt>
              <c:pt idx="959">
                <c:v>0.27629445559888421</c:v>
              </c:pt>
              <c:pt idx="960">
                <c:v>0.28194856913847466</c:v>
              </c:pt>
              <c:pt idx="961">
                <c:v>0.2847392455530553</c:v>
              </c:pt>
              <c:pt idx="962">
                <c:v>0.27035489619530284</c:v>
              </c:pt>
              <c:pt idx="963">
                <c:v>0.27496843829279594</c:v>
              </c:pt>
              <c:pt idx="964">
                <c:v>0.29357372508135149</c:v>
              </c:pt>
              <c:pt idx="965">
                <c:v>0.30510781353248939</c:v>
              </c:pt>
              <c:pt idx="966">
                <c:v>0.31342515563970719</c:v>
              </c:pt>
              <c:pt idx="967">
                <c:v>0.30955286327970999</c:v>
              </c:pt>
              <c:pt idx="968">
                <c:v>0.31807904261830333</c:v>
              </c:pt>
              <c:pt idx="969">
                <c:v>0.31077125536828865</c:v>
              </c:pt>
              <c:pt idx="970">
                <c:v>0.28972743534703649</c:v>
              </c:pt>
              <c:pt idx="971">
                <c:v>0.30873453849478838</c:v>
              </c:pt>
              <c:pt idx="972">
                <c:v>0.28283755576717828</c:v>
              </c:pt>
              <c:pt idx="973">
                <c:v>0.28640469623744336</c:v>
              </c:pt>
              <c:pt idx="974">
                <c:v>0.29879523888425652</c:v>
              </c:pt>
              <c:pt idx="975">
                <c:v>0.30092593834206105</c:v>
              </c:pt>
              <c:pt idx="976">
                <c:v>0.31059226868478129</c:v>
              </c:pt>
              <c:pt idx="977">
                <c:v>0.30973931260018439</c:v>
              </c:pt>
              <c:pt idx="978">
                <c:v>0.32674001583711498</c:v>
              </c:pt>
              <c:pt idx="979">
                <c:v>0.33000923384720959</c:v>
              </c:pt>
              <c:pt idx="980">
                <c:v>0.32311947087105408</c:v>
              </c:pt>
              <c:pt idx="981">
                <c:v>0.33008922398720064</c:v>
              </c:pt>
              <c:pt idx="982">
                <c:v>0.34323920654911699</c:v>
              </c:pt>
              <c:pt idx="983">
                <c:v>0.34346052037667185</c:v>
              </c:pt>
              <c:pt idx="984">
                <c:v>0.33209795597207425</c:v>
              </c:pt>
              <c:pt idx="985">
                <c:v>0.31939409917634642</c:v>
              </c:pt>
              <c:pt idx="986">
                <c:v>0.31818690104321834</c:v>
              </c:pt>
              <c:pt idx="987">
                <c:v>0.29540137151607082</c:v>
              </c:pt>
              <c:pt idx="988">
                <c:v>0.26933612964559361</c:v>
              </c:pt>
              <c:pt idx="989">
                <c:v>0.25756067153005158</c:v>
              </c:pt>
              <c:pt idx="990">
                <c:v>0.26187197683037788</c:v>
              </c:pt>
              <c:pt idx="991">
                <c:v>0.29241351824037554</c:v>
              </c:pt>
              <c:pt idx="992">
                <c:v>0.28617452052849002</c:v>
              </c:pt>
              <c:pt idx="993">
                <c:v>0.28365156621510335</c:v>
              </c:pt>
              <c:pt idx="994">
                <c:v>0.27976644744781898</c:v>
              </c:pt>
              <c:pt idx="995">
                <c:v>0.28409535990723955</c:v>
              </c:pt>
              <c:pt idx="996">
                <c:v>0.29092775386171055</c:v>
              </c:pt>
              <c:pt idx="997">
                <c:v>0.3003730035842811</c:v>
              </c:pt>
              <c:pt idx="998">
                <c:v>0.28298004549176858</c:v>
              </c:pt>
              <c:pt idx="999">
                <c:v>0.28329196039625204</c:v>
              </c:pt>
              <c:pt idx="1000">
                <c:v>0.28363745716708744</c:v>
              </c:pt>
              <c:pt idx="1001">
                <c:v>0.28233464399781849</c:v>
              </c:pt>
              <c:pt idx="1002">
                <c:v>0.26324591825823918</c:v>
              </c:pt>
              <c:pt idx="1003">
                <c:v>0.26530525625004597</c:v>
              </c:pt>
              <c:pt idx="1004">
                <c:v>0.27006525259801784</c:v>
              </c:pt>
              <c:pt idx="1005">
                <c:v>0.30169493976077821</c:v>
              </c:pt>
              <c:pt idx="1006">
                <c:v>0.30400730778725005</c:v>
              </c:pt>
              <c:pt idx="1007">
                <c:v>0.30353879411016038</c:v>
              </c:pt>
              <c:pt idx="1008">
                <c:v>0.29402964555855915</c:v>
              </c:pt>
              <c:pt idx="1009">
                <c:v>0.31003910071959639</c:v>
              </c:pt>
              <c:pt idx="1010">
                <c:v>0.29733069637946663</c:v>
              </c:pt>
              <c:pt idx="1011">
                <c:v>0.30891737310048195</c:v>
              </c:pt>
              <c:pt idx="1012">
                <c:v>0.31288796238177996</c:v>
              </c:pt>
              <c:pt idx="1013">
                <c:v>0.31084856362311952</c:v>
              </c:pt>
              <c:pt idx="1014">
                <c:v>0.31570254255539587</c:v>
              </c:pt>
              <c:pt idx="1015">
                <c:v>0.32006037273306376</c:v>
              </c:pt>
              <c:pt idx="1016">
                <c:v>0.32596378498883571</c:v>
              </c:pt>
              <c:pt idx="1017">
                <c:v>0.33066932740768862</c:v>
              </c:pt>
              <c:pt idx="1018">
                <c:v>0.32509427117846812</c:v>
              </c:pt>
              <c:pt idx="1019">
                <c:v>0.32110724077510211</c:v>
              </c:pt>
              <c:pt idx="1020">
                <c:v>0.33266768166303007</c:v>
              </c:pt>
              <c:pt idx="1021">
                <c:v>0.34047511577873135</c:v>
              </c:pt>
              <c:pt idx="1022">
                <c:v>0.34833350571247368</c:v>
              </c:pt>
              <c:pt idx="1023">
                <c:v>0.32024542280910673</c:v>
              </c:pt>
              <c:pt idx="1024">
                <c:v>0.30837901380552846</c:v>
              </c:pt>
              <c:pt idx="1025">
                <c:v>0.32131887649534052</c:v>
              </c:pt>
              <c:pt idx="1026">
                <c:v>0.34520922610472393</c:v>
              </c:pt>
              <c:pt idx="1027">
                <c:v>0.33359234902473256</c:v>
              </c:pt>
              <c:pt idx="1028">
                <c:v>0.32529634539509233</c:v>
              </c:pt>
              <c:pt idx="1029">
                <c:v>0.31741276906158622</c:v>
              </c:pt>
              <c:pt idx="1030">
                <c:v>0.31741276906158622</c:v>
              </c:pt>
              <c:pt idx="1031">
                <c:v>0.31737697172488466</c:v>
              </c:pt>
              <c:pt idx="1032">
                <c:v>0.32389791718968275</c:v>
              </c:pt>
              <c:pt idx="1033">
                <c:v>0.326539923883435</c:v>
              </c:pt>
              <c:pt idx="1034">
                <c:v>0.32825493114143245</c:v>
              </c:pt>
              <c:pt idx="1035">
                <c:v>0.31941275576876405</c:v>
              </c:pt>
              <c:pt idx="1036">
                <c:v>0.31212036020749379</c:v>
              </c:pt>
              <c:pt idx="1037">
                <c:v>0.31845835446289605</c:v>
              </c:pt>
              <c:pt idx="1038">
                <c:v>0.32338322844635936</c:v>
              </c:pt>
              <c:pt idx="1039">
                <c:v>0.32466167144178271</c:v>
              </c:pt>
              <c:pt idx="1040">
                <c:v>0.38222693715771716</c:v>
              </c:pt>
              <c:pt idx="1041">
                <c:v>0.4140801536183818</c:v>
              </c:pt>
              <c:pt idx="1042">
                <c:v>0.40253393838217266</c:v>
              </c:pt>
              <c:pt idx="1043">
                <c:v>0.40806701727845329</c:v>
              </c:pt>
              <c:pt idx="1044">
                <c:v>0.41029344837610093</c:v>
              </c:pt>
              <c:pt idx="1045">
                <c:v>0.42097597998707337</c:v>
              </c:pt>
              <c:pt idx="1046">
                <c:v>0.42829379515551258</c:v>
              </c:pt>
              <c:pt idx="1047">
                <c:v>0.43685075787159522</c:v>
              </c:pt>
              <c:pt idx="1048">
                <c:v>0.43807241486384707</c:v>
              </c:pt>
              <c:pt idx="1049">
                <c:v>0.42958506455822287</c:v>
              </c:pt>
              <c:pt idx="1050">
                <c:v>0.43319488198364353</c:v>
              </c:pt>
              <c:pt idx="1051">
                <c:v>0.43758827629060781</c:v>
              </c:pt>
              <c:pt idx="1052">
                <c:v>0.43758827629060781</c:v>
              </c:pt>
              <c:pt idx="1053">
                <c:v>0.41980924333875103</c:v>
              </c:pt>
              <c:pt idx="1054">
                <c:v>0.41187739307236404</c:v>
              </c:pt>
              <c:pt idx="1055">
                <c:v>0.43838281392019662</c:v>
              </c:pt>
              <c:pt idx="1056">
                <c:v>0.45386941807872772</c:v>
              </c:pt>
              <c:pt idx="1057">
                <c:v>0.46160887223580715</c:v>
              </c:pt>
              <c:pt idx="1058">
                <c:v>0.45911623488509923</c:v>
              </c:pt>
              <c:pt idx="1059">
                <c:v>0.47000398901266638</c:v>
              </c:pt>
              <c:pt idx="1060">
                <c:v>0.4582563991820483</c:v>
              </c:pt>
              <c:pt idx="1061">
                <c:v>0.46247640378323052</c:v>
              </c:pt>
              <c:pt idx="1062">
                <c:v>0.46919429290173786</c:v>
              </c:pt>
              <c:pt idx="1063">
                <c:v>0.47051727851155833</c:v>
              </c:pt>
              <c:pt idx="1064">
                <c:v>0.46905705034376521</c:v>
              </c:pt>
              <c:pt idx="1065">
                <c:v>0.47146946434707693</c:v>
              </c:pt>
              <c:pt idx="1066">
                <c:v>0.47966099105917781</c:v>
              </c:pt>
              <c:pt idx="1067">
                <c:v>0.48991710292970292</c:v>
              </c:pt>
              <c:pt idx="1068">
                <c:v>0.50329936006721976</c:v>
              </c:pt>
              <c:pt idx="1069">
                <c:v>0.50203712498645947</c:v>
              </c:pt>
              <c:pt idx="1070">
                <c:v>0.49483859540579056</c:v>
              </c:pt>
              <c:pt idx="1071">
                <c:v>0.49637508239509143</c:v>
              </c:pt>
              <c:pt idx="1072">
                <c:v>0.49525906835740496</c:v>
              </c:pt>
              <c:pt idx="1073">
                <c:v>0.50882346047839921</c:v>
              </c:pt>
              <c:pt idx="1074">
                <c:v>0.50943259822083742</c:v>
              </c:pt>
              <c:pt idx="1075">
                <c:v>0.51229638515695508</c:v>
              </c:pt>
              <c:pt idx="1076">
                <c:v>0.51561271106290429</c:v>
              </c:pt>
              <c:pt idx="1077">
                <c:v>0.51129534237004259</c:v>
              </c:pt>
              <c:pt idx="1078">
                <c:v>0.51235701908231257</c:v>
              </c:pt>
              <c:pt idx="1079">
                <c:v>0.52119056578098766</c:v>
              </c:pt>
              <c:pt idx="1080">
                <c:v>0.53927580005589992</c:v>
              </c:pt>
              <c:pt idx="1081">
                <c:v>0.55931076484216469</c:v>
              </c:pt>
              <c:pt idx="1082">
                <c:v>0.55612841659051493</c:v>
              </c:pt>
              <c:pt idx="1083">
                <c:v>0.5471723194003959</c:v>
              </c:pt>
              <c:pt idx="1084">
                <c:v>0.54015277650323457</c:v>
              </c:pt>
              <c:pt idx="1085">
                <c:v>0.52744204008905271</c:v>
              </c:pt>
              <c:pt idx="1086">
                <c:v>0.54499369582081836</c:v>
              </c:pt>
              <c:pt idx="1087">
                <c:v>0.54075188632724802</c:v>
              </c:pt>
              <c:pt idx="1088">
                <c:v>0.54425104683889103</c:v>
              </c:pt>
              <c:pt idx="1089">
                <c:v>0.54266302101303654</c:v>
              </c:pt>
              <c:pt idx="1090">
                <c:v>0.53343570361064518</c:v>
              </c:pt>
              <c:pt idx="1091">
                <c:v>0.54342922394289128</c:v>
              </c:pt>
              <c:pt idx="1092">
                <c:v>0.55265770738230868</c:v>
              </c:pt>
              <c:pt idx="1093">
                <c:v>0.54949681421193897</c:v>
              </c:pt>
              <c:pt idx="1094">
                <c:v>0.52755502907688223</c:v>
              </c:pt>
              <c:pt idx="1095">
                <c:v>0.53149740026214864</c:v>
              </c:pt>
              <c:pt idx="1096">
                <c:v>0.54642978702217126</c:v>
              </c:pt>
              <c:pt idx="1097">
                <c:v>0.53156456399485208</c:v>
              </c:pt>
              <c:pt idx="1098">
                <c:v>0.52170432169469017</c:v>
              </c:pt>
              <c:pt idx="1099">
                <c:v>0.50298907761457268</c:v>
              </c:pt>
              <c:pt idx="1100">
                <c:v>0.48059591954670999</c:v>
              </c:pt>
              <c:pt idx="1101">
                <c:v>0.4755567739346882</c:v>
              </c:pt>
              <c:pt idx="1102">
                <c:v>0.48112844865653281</c:v>
              </c:pt>
              <c:pt idx="1103">
                <c:v>0.48946176547100828</c:v>
              </c:pt>
              <c:pt idx="1104">
                <c:v>0.48452907903946985</c:v>
              </c:pt>
              <c:pt idx="1105">
                <c:v>0.50024177777736312</c:v>
              </c:pt>
              <c:pt idx="1106">
                <c:v>0.49492161724204964</c:v>
              </c:pt>
              <c:pt idx="1107">
                <c:v>0.48615138635389199</c:v>
              </c:pt>
              <c:pt idx="1108">
                <c:v>0.46769558551208323</c:v>
              </c:pt>
              <c:pt idx="1109">
                <c:v>0.47685130824107147</c:v>
              </c:pt>
              <c:pt idx="1110">
                <c:v>0.47751338406449495</c:v>
              </c:pt>
              <c:pt idx="1111">
                <c:v>0.46816619805581983</c:v>
              </c:pt>
              <c:pt idx="1112">
                <c:v>0.47836459109355278</c:v>
              </c:pt>
              <c:pt idx="1113">
                <c:v>0.48424771430507052</c:v>
              </c:pt>
              <c:pt idx="1114">
                <c:v>0.46842657412374944</c:v>
              </c:pt>
              <c:pt idx="1115">
                <c:v>0.46846656919374485</c:v>
              </c:pt>
              <c:pt idx="1116">
                <c:v>0.46842657412374944</c:v>
              </c:pt>
              <c:pt idx="1117">
                <c:v>0.45800978235102674</c:v>
              </c:pt>
              <c:pt idx="1118">
                <c:v>0.40667546869149773</c:v>
              </c:pt>
              <c:pt idx="1119">
                <c:v>0.37238313597962325</c:v>
              </c:pt>
              <c:pt idx="1120">
                <c:v>0.33433394857333609</c:v>
              </c:pt>
              <c:pt idx="1121">
                <c:v>0.34520374573070134</c:v>
              </c:pt>
              <c:pt idx="1122">
                <c:v>0.36642025583551963</c:v>
              </c:pt>
              <c:pt idx="1123">
                <c:v>0.38580154026494928</c:v>
              </c:pt>
              <c:pt idx="1124">
                <c:v>0.39320575877702302</c:v>
              </c:pt>
              <c:pt idx="1125">
                <c:v>0.42236309763332969</c:v>
              </c:pt>
              <c:pt idx="1126">
                <c:v>0.43656624483722517</c:v>
              </c:pt>
              <c:pt idx="1127">
                <c:v>0.42630465259267747</c:v>
              </c:pt>
              <c:pt idx="1128">
                <c:v>0.42027612456400409</c:v>
              </c:pt>
              <c:pt idx="1129">
                <c:v>0.4276444291356738</c:v>
              </c:pt>
              <c:pt idx="1130">
                <c:v>0.43008517783872002</c:v>
              </c:pt>
              <c:pt idx="1131">
                <c:v>0.43311011109184561</c:v>
              </c:pt>
              <c:pt idx="1132">
                <c:v>0.46429996908835847</c:v>
              </c:pt>
              <c:pt idx="1133">
                <c:v>0.48357036339660531</c:v>
              </c:pt>
              <c:pt idx="1134">
                <c:v>0.47654545672912385</c:v>
              </c:pt>
              <c:pt idx="1135">
                <c:v>0.49865666704407419</c:v>
              </c:pt>
              <c:pt idx="1136">
                <c:v>0.51649481807315434</c:v>
              </c:pt>
              <c:pt idx="1137">
                <c:v>0.51985452055647485</c:v>
              </c:pt>
              <c:pt idx="1138">
                <c:v>0.52452286639419499</c:v>
              </c:pt>
              <c:pt idx="1139">
                <c:v>0.53546250916942362</c:v>
              </c:pt>
              <c:pt idx="1140">
                <c:v>0.53993367814602888</c:v>
              </c:pt>
              <c:pt idx="1141">
                <c:v>0.56089016199402586</c:v>
              </c:pt>
              <c:pt idx="1142">
                <c:v>0.55912279967355638</c:v>
              </c:pt>
              <c:pt idx="1143">
                <c:v>0.558515294382955</c:v>
              </c:pt>
              <c:pt idx="1144">
                <c:v>0.55259485798660157</c:v>
              </c:pt>
              <c:pt idx="1145">
                <c:v>0.55501520104169089</c:v>
              </c:pt>
              <c:pt idx="1146">
                <c:v>0.563506049458393</c:v>
              </c:pt>
              <c:pt idx="1147">
                <c:v>0.55104402874187985</c:v>
              </c:pt>
              <c:pt idx="1148">
                <c:v>0.55325133683229932</c:v>
              </c:pt>
              <c:pt idx="1149">
                <c:v>0.57168813127058282</c:v>
              </c:pt>
              <c:pt idx="1150">
                <c:v>0.5828265833587627</c:v>
              </c:pt>
              <c:pt idx="1151">
                <c:v>0.59269557093662062</c:v>
              </c:pt>
              <c:pt idx="1152">
                <c:v>0.58254615145398381</c:v>
              </c:pt>
              <c:pt idx="1153">
                <c:v>0.57912243353793014</c:v>
              </c:pt>
              <c:pt idx="1154">
                <c:v>0.58265727478257201</c:v>
              </c:pt>
              <c:pt idx="1155">
                <c:v>0.58393700041872387</c:v>
              </c:pt>
              <c:pt idx="1156">
                <c:v>0.59183795070391909</c:v>
              </c:pt>
              <c:pt idx="1157">
                <c:v>0.60712143121250239</c:v>
              </c:pt>
              <c:pt idx="1158">
                <c:v>0.59780421235539838</c:v>
              </c:pt>
              <c:pt idx="1159">
                <c:v>0.57264451483939527</c:v>
              </c:pt>
              <c:pt idx="1160">
                <c:v>0.56406784609757121</c:v>
              </c:pt>
              <c:pt idx="1161">
                <c:v>0.57575631785096548</c:v>
              </c:pt>
              <c:pt idx="1162">
                <c:v>0.58930706733875482</c:v>
              </c:pt>
              <c:pt idx="1163">
                <c:v>0.58926369076138352</c:v>
              </c:pt>
              <c:pt idx="1164">
                <c:v>0.58930706733875482</c:v>
              </c:pt>
              <c:pt idx="1165">
                <c:v>0.59181043223010277</c:v>
              </c:pt>
              <c:pt idx="1166">
                <c:v>0.60300578692515705</c:v>
              </c:pt>
              <c:pt idx="1167">
                <c:v>0.60442228870447101</c:v>
              </c:pt>
              <c:pt idx="1168">
                <c:v>0.56839874081993602</c:v>
              </c:pt>
              <c:pt idx="1169">
                <c:v>0.53152631798039596</c:v>
              </c:pt>
              <c:pt idx="1170">
                <c:v>0.53330534067112656</c:v>
              </c:pt>
              <c:pt idx="1171">
                <c:v>0.52469275798889869</c:v>
              </c:pt>
              <c:pt idx="1172">
                <c:v>0.51108522249793831</c:v>
              </c:pt>
              <c:pt idx="1173">
                <c:v>0.49153054836272658</c:v>
              </c:pt>
              <c:pt idx="1174">
                <c:v>0.51864743902704946</c:v>
              </c:pt>
              <c:pt idx="1175">
                <c:v>0.53921866424162057</c:v>
              </c:pt>
              <c:pt idx="1176">
                <c:v>0.61639154217375181</c:v>
              </c:pt>
              <c:pt idx="1177">
                <c:v>0.61704825422685494</c:v>
              </c:pt>
              <c:pt idx="1178">
                <c:v>0.63637811642343345</c:v>
              </c:pt>
              <c:pt idx="1179">
                <c:v>0.63637811642343345</c:v>
              </c:pt>
              <c:pt idx="1180">
                <c:v>0.65165996448018015</c:v>
              </c:pt>
              <c:pt idx="1181">
                <c:v>0.64541233809430154</c:v>
              </c:pt>
              <c:pt idx="1182">
                <c:v>0.64188460967551886</c:v>
              </c:pt>
              <c:pt idx="1183">
                <c:v>0.67419502925411967</c:v>
              </c:pt>
              <c:pt idx="1184">
                <c:v>0.67459124863559095</c:v>
              </c:pt>
              <c:pt idx="1185">
                <c:v>0.68713162704025854</c:v>
              </c:pt>
              <c:pt idx="1186">
                <c:v>0.6843283574257959</c:v>
              </c:pt>
              <c:pt idx="1187">
                <c:v>0.69298863102239161</c:v>
              </c:pt>
              <c:pt idx="1188">
                <c:v>0.68878075320628129</c:v>
              </c:pt>
              <c:pt idx="1189">
                <c:v>0.69531464168206925</c:v>
              </c:pt>
              <c:pt idx="1190">
                <c:v>0.69815895579985043</c:v>
              </c:pt>
              <c:pt idx="1191">
                <c:v>0.73580562722472553</c:v>
              </c:pt>
              <c:pt idx="1192">
                <c:v>0.75000189481016744</c:v>
              </c:pt>
              <c:pt idx="1193">
                <c:v>0.78310428673690025</c:v>
              </c:pt>
              <c:pt idx="1194">
                <c:v>0.78581987036699963</c:v>
              </c:pt>
              <c:pt idx="1195">
                <c:v>0.76553595667566099</c:v>
              </c:pt>
              <c:pt idx="1196">
                <c:v>0.75765261354956004</c:v>
              </c:pt>
              <c:pt idx="1197">
                <c:v>0.79213710916333713</c:v>
              </c:pt>
              <c:pt idx="1198">
                <c:v>0.79478681170146137</c:v>
              </c:pt>
              <c:pt idx="1199">
                <c:v>0.81382796313037575</c:v>
              </c:pt>
              <c:pt idx="1200">
                <c:v>0.81613916511982132</c:v>
              </c:pt>
              <c:pt idx="1201">
                <c:v>0.81064643110464396</c:v>
              </c:pt>
              <c:pt idx="1202">
                <c:v>0.81412763464608506</c:v>
              </c:pt>
              <c:pt idx="1203">
                <c:v>0.8114339725120765</c:v>
              </c:pt>
              <c:pt idx="1204">
                <c:v>0.79887726958904293</c:v>
              </c:pt>
              <c:pt idx="1205">
                <c:v>0.7989144661701757</c:v>
              </c:pt>
              <c:pt idx="1206">
                <c:v>0.8109851648607278</c:v>
              </c:pt>
              <c:pt idx="1207">
                <c:v>0.80787755958245144</c:v>
              </c:pt>
              <c:pt idx="1208">
                <c:v>0.80273825138988686</c:v>
              </c:pt>
              <c:pt idx="1209">
                <c:v>0.80017623483612565</c:v>
              </c:pt>
              <c:pt idx="1210">
                <c:v>0.79451804016694383</c:v>
              </c:pt>
              <c:pt idx="1211">
                <c:v>0.78542446721144699</c:v>
              </c:pt>
              <c:pt idx="1212">
                <c:v>0.77516800552981402</c:v>
              </c:pt>
              <c:pt idx="1213">
                <c:v>0.76927928534057077</c:v>
              </c:pt>
              <c:pt idx="1214">
                <c:v>0.76404984248588836</c:v>
              </c:pt>
              <c:pt idx="1215">
                <c:v>0.76730460163685965</c:v>
              </c:pt>
              <c:pt idx="1216">
                <c:v>0.76947109843136552</c:v>
              </c:pt>
              <c:pt idx="1217">
                <c:v>0.76412003791486005</c:v>
              </c:pt>
              <c:pt idx="1218">
                <c:v>0.76287272810803364</c:v>
              </c:pt>
              <c:pt idx="1219">
                <c:v>0.76495888495144082</c:v>
              </c:pt>
              <c:pt idx="1220">
                <c:v>0.7655753687271436</c:v>
              </c:pt>
              <c:pt idx="1221">
                <c:v>0.74910171422601324</c:v>
              </c:pt>
              <c:pt idx="1222">
                <c:v>0.75470848666234391</c:v>
              </c:pt>
              <c:pt idx="1223">
                <c:v>0.73452298649600856</c:v>
              </c:pt>
              <c:pt idx="1224">
                <c:v>0.72570051714908157</c:v>
              </c:pt>
              <c:pt idx="1225">
                <c:v>0.69370970831933598</c:v>
              </c:pt>
              <c:pt idx="1226">
                <c:v>0.70934486559499321</c:v>
              </c:pt>
              <c:pt idx="1227">
                <c:v>0.70290426008129359</c:v>
              </c:pt>
              <c:pt idx="1228">
                <c:v>0.70762507758518867</c:v>
              </c:pt>
              <c:pt idx="1229">
                <c:v>0.70762507758518867</c:v>
              </c:pt>
              <c:pt idx="1230">
                <c:v>0.68198963696253423</c:v>
              </c:pt>
              <c:pt idx="1231">
                <c:v>0.68789199978498283</c:v>
              </c:pt>
              <c:pt idx="1232">
                <c:v>0.67600681758528425</c:v>
              </c:pt>
              <c:pt idx="1233">
                <c:v>0.69094363528600611</c:v>
              </c:pt>
              <c:pt idx="1234">
                <c:v>0.71494872293875855</c:v>
              </c:pt>
              <c:pt idx="1235">
                <c:v>0.71771887710167959</c:v>
              </c:pt>
              <c:pt idx="1236">
                <c:v>0.71519603939199561</c:v>
              </c:pt>
              <c:pt idx="1237">
                <c:v>0.70583404471308886</c:v>
              </c:pt>
              <c:pt idx="1238">
                <c:v>0.72256446056736778</c:v>
              </c:pt>
              <c:pt idx="1239">
                <c:v>0.73321574238604059</c:v>
              </c:pt>
              <c:pt idx="1240">
                <c:v>0.73635483066402174</c:v>
              </c:pt>
              <c:pt idx="1241">
                <c:v>0.717359970905044</c:v>
              </c:pt>
              <c:pt idx="1242">
                <c:v>0.67585220107562249</c:v>
              </c:pt>
              <c:pt idx="1243">
                <c:v>0.66012259480085089</c:v>
              </c:pt>
              <c:pt idx="1244">
                <c:v>0.67559415708174497</c:v>
              </c:pt>
              <c:pt idx="1245">
                <c:v>0.67150719730524178</c:v>
              </c:pt>
              <c:pt idx="1246">
                <c:v>0.67599539042242829</c:v>
              </c:pt>
              <c:pt idx="1247">
                <c:v>0.69221566507778576</c:v>
              </c:pt>
              <c:pt idx="1248">
                <c:v>0.70388209873138674</c:v>
              </c:pt>
              <c:pt idx="1249">
                <c:v>0.70377109200650123</c:v>
              </c:pt>
              <c:pt idx="1250">
                <c:v>0.70041512084166424</c:v>
              </c:pt>
              <c:pt idx="1251">
                <c:v>0.70686412182195157</c:v>
              </c:pt>
              <c:pt idx="1252">
                <c:v>0.72200639524667332</c:v>
              </c:pt>
              <c:pt idx="1253">
                <c:v>0.72111286107356798</c:v>
              </c:pt>
              <c:pt idx="1254">
                <c:v>0.7126891763895693</c:v>
              </c:pt>
              <c:pt idx="1255">
                <c:v>0.70738382452448723</c:v>
              </c:pt>
              <c:pt idx="1256">
                <c:v>0.72586516157716763</c:v>
              </c:pt>
              <c:pt idx="1257">
                <c:v>0.73285287166351609</c:v>
              </c:pt>
              <c:pt idx="1258">
                <c:v>0.74419071608316023</c:v>
              </c:pt>
              <c:pt idx="1259">
                <c:v>0.7318589417024628</c:v>
              </c:pt>
              <c:pt idx="1260">
                <c:v>0.72607539805297483</c:v>
              </c:pt>
              <c:pt idx="1261">
                <c:v>0.73432511001267819</c:v>
              </c:pt>
              <c:pt idx="1262">
                <c:v>0.76224808207314876</c:v>
              </c:pt>
              <c:pt idx="1263">
                <c:v>0.76176685859247417</c:v>
              </c:pt>
              <c:pt idx="1264">
                <c:v>0.77510025877859712</c:v>
              </c:pt>
              <c:pt idx="1265">
                <c:v>0.77012396256228222</c:v>
              </c:pt>
              <c:pt idx="1266">
                <c:v>0.77238665741144197</c:v>
              </c:pt>
              <c:pt idx="1267">
                <c:v>0.77722372880683976</c:v>
              </c:pt>
              <c:pt idx="1268">
                <c:v>0.78670605850684039</c:v>
              </c:pt>
              <c:pt idx="1269">
                <c:v>0.7493536948273547</c:v>
              </c:pt>
              <c:pt idx="1270">
                <c:v>0.72671053842109479</c:v>
              </c:pt>
              <c:pt idx="1271">
                <c:v>0.73145864119140058</c:v>
              </c:pt>
              <c:pt idx="1272">
                <c:v>0.71134287003922658</c:v>
              </c:pt>
              <c:pt idx="1273">
                <c:v>0.72142605861878017</c:v>
              </c:pt>
              <c:pt idx="1274">
                <c:v>0.73216281095146618</c:v>
              </c:pt>
              <c:pt idx="1275">
                <c:v>0.70872418408599658</c:v>
              </c:pt>
              <c:pt idx="1276">
                <c:v>0.7299122428873781</c:v>
              </c:pt>
              <c:pt idx="1277">
                <c:v>0.71624675535622018</c:v>
              </c:pt>
              <c:pt idx="1278">
                <c:v>0.70251783541084212</c:v>
              </c:pt>
              <c:pt idx="1279">
                <c:v>0.68905803681108924</c:v>
              </c:pt>
              <c:pt idx="1280">
                <c:v>0.68252776305008256</c:v>
              </c:pt>
              <c:pt idx="1281">
                <c:v>0.67090400635163694</c:v>
              </c:pt>
              <c:pt idx="1282">
                <c:v>0.65928153229392006</c:v>
              </c:pt>
              <c:pt idx="1283">
                <c:v>0.67591726594167922</c:v>
              </c:pt>
              <c:pt idx="1284">
                <c:v>0.64298907994664689</c:v>
              </c:pt>
              <c:pt idx="1285">
                <c:v>0.63853108718843621</c:v>
              </c:pt>
              <c:pt idx="1286">
                <c:v>0.6344385304342075</c:v>
              </c:pt>
              <c:pt idx="1287">
                <c:v>0.62970943406742763</c:v>
              </c:pt>
              <c:pt idx="1288">
                <c:v>0.62170482309061126</c:v>
              </c:pt>
              <c:pt idx="1289">
                <c:v>0.63228835815806739</c:v>
              </c:pt>
              <c:pt idx="1290">
                <c:v>0.63228835815806739</c:v>
              </c:pt>
              <c:pt idx="1291">
                <c:v>0.63228835815806739</c:v>
              </c:pt>
              <c:pt idx="1292">
                <c:v>0.67357842887471486</c:v>
              </c:pt>
              <c:pt idx="1293">
                <c:v>0.69045821407203789</c:v>
              </c:pt>
              <c:pt idx="1294">
                <c:v>0.7130346731604047</c:v>
              </c:pt>
              <c:pt idx="1295">
                <c:v>0.70459594659876901</c:v>
              </c:pt>
              <c:pt idx="1296">
                <c:v>0.71523090389907606</c:v>
              </c:pt>
              <c:pt idx="1297">
                <c:v>0.71787780794833789</c:v>
              </c:pt>
              <c:pt idx="1298">
                <c:v>0.72984741122872654</c:v>
              </c:pt>
              <c:pt idx="1299">
                <c:v>0.72648537667135371</c:v>
              </c:pt>
              <c:pt idx="1300">
                <c:v>0.72710815704699727</c:v>
              </c:pt>
              <c:pt idx="1301">
                <c:v>0.73398812531213342</c:v>
              </c:pt>
              <c:pt idx="1302">
                <c:v>0.72585431743282514</c:v>
              </c:pt>
              <c:pt idx="1303">
                <c:v>0.73284319355619965</c:v>
              </c:pt>
              <c:pt idx="1304">
                <c:v>0.72297420597834172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8.7655089119056395E-3</c:v>
              </c:pt>
              <c:pt idx="2">
                <c:v>1.2169234710683208E-2</c:v>
              </c:pt>
              <c:pt idx="3">
                <c:v>1.1162756651904804E-2</c:v>
              </c:pt>
              <c:pt idx="4">
                <c:v>1.1162756651904804E-2</c:v>
              </c:pt>
              <c:pt idx="5">
                <c:v>1.0266076199538787E-2</c:v>
              </c:pt>
              <c:pt idx="6">
                <c:v>1.2096036306408653E-2</c:v>
              </c:pt>
              <c:pt idx="7">
                <c:v>1.3486805987629413E-2</c:v>
              </c:pt>
              <c:pt idx="8">
                <c:v>4.4468030596931385E-3</c:v>
              </c:pt>
              <c:pt idx="9">
                <c:v>4.4468030596931385E-3</c:v>
              </c:pt>
              <c:pt idx="10">
                <c:v>6.6793543900742769E-3</c:v>
              </c:pt>
              <c:pt idx="11">
                <c:v>1.3633202796178967E-2</c:v>
              </c:pt>
              <c:pt idx="12">
                <c:v>1.0906562236943085E-2</c:v>
              </c:pt>
              <c:pt idx="13">
                <c:v>1.9287779526406146E-2</c:v>
              </c:pt>
              <c:pt idx="14">
                <c:v>1.9342678329612228E-2</c:v>
              </c:pt>
              <c:pt idx="15">
                <c:v>3.43666508070124E-2</c:v>
              </c:pt>
              <c:pt idx="16">
                <c:v>3.6416206126706374E-2</c:v>
              </c:pt>
              <c:pt idx="17">
                <c:v>4.0515316766094545E-2</c:v>
              </c:pt>
              <c:pt idx="18">
                <c:v>3.8374263441056877E-2</c:v>
              </c:pt>
              <c:pt idx="19">
                <c:v>3.8355963839988183E-2</c:v>
              </c:pt>
              <c:pt idx="20">
                <c:v>4.5529407458917426E-2</c:v>
              </c:pt>
              <c:pt idx="21">
                <c:v>4.49072210225816E-2</c:v>
              </c:pt>
              <c:pt idx="22">
                <c:v>4.4468030596932939E-2</c:v>
              </c:pt>
              <c:pt idx="23">
                <c:v>4.033232075540738E-2</c:v>
              </c:pt>
              <c:pt idx="24">
                <c:v>4.0405519159682157E-2</c:v>
              </c:pt>
              <c:pt idx="25">
                <c:v>3.7331186180141307E-2</c:v>
              </c:pt>
              <c:pt idx="26">
                <c:v>3.0413936976174005E-2</c:v>
              </c:pt>
              <c:pt idx="27">
                <c:v>3.2426893093730369E-2</c:v>
              </c:pt>
              <c:pt idx="28">
                <c:v>3.2792885115104475E-2</c:v>
              </c:pt>
              <c:pt idx="29">
                <c:v>3.281118471617317E-2</c:v>
              </c:pt>
              <c:pt idx="30">
                <c:v>1.8976686308238566E-2</c:v>
              </c:pt>
              <c:pt idx="31">
                <c:v>2.0129561175566302E-2</c:v>
              </c:pt>
              <c:pt idx="32">
                <c:v>1.4346887237858041E-2</c:v>
              </c:pt>
              <c:pt idx="33">
                <c:v>2.0953043223657541E-2</c:v>
              </c:pt>
              <c:pt idx="34">
                <c:v>2.0953043223657541E-2</c:v>
              </c:pt>
              <c:pt idx="35">
                <c:v>3.2207297880906038E-2</c:v>
              </c:pt>
              <c:pt idx="36">
                <c:v>4.0588515170369099E-2</c:v>
              </c:pt>
              <c:pt idx="37">
                <c:v>4.3187058522124122E-2</c:v>
              </c:pt>
              <c:pt idx="38">
                <c:v>4.6663982725176689E-2</c:v>
              </c:pt>
              <c:pt idx="39">
                <c:v>4.6682282326245161E-2</c:v>
              </c:pt>
              <c:pt idx="40">
                <c:v>5.876001903158512E-2</c:v>
              </c:pt>
              <c:pt idx="41">
                <c:v>5.7863338579218881E-2</c:v>
              </c:pt>
              <c:pt idx="42">
                <c:v>5.3928924349448959E-2</c:v>
              </c:pt>
              <c:pt idx="43">
                <c:v>4.5419609852505038E-2</c:v>
              </c:pt>
              <c:pt idx="44">
                <c:v>4.5529407458917426E-2</c:v>
              </c:pt>
              <c:pt idx="45">
                <c:v>4.745086557113054E-2</c:v>
              </c:pt>
              <c:pt idx="46">
                <c:v>5.5283094828532553E-2</c:v>
              </c:pt>
              <c:pt idx="47">
                <c:v>5.2684551476777752E-2</c:v>
              </c:pt>
              <c:pt idx="48">
                <c:v>6.3023826080591316E-2</c:v>
              </c:pt>
              <c:pt idx="49">
                <c:v>6.2932328075247845E-2</c:v>
              </c:pt>
              <c:pt idx="50">
                <c:v>5.7460747355707609E-2</c:v>
              </c:pt>
              <c:pt idx="51">
                <c:v>6.5988361453720223E-2</c:v>
              </c:pt>
              <c:pt idx="52">
                <c:v>7.0178970098451643E-2</c:v>
              </c:pt>
              <c:pt idx="53">
                <c:v>6.0205687516012185E-2</c:v>
              </c:pt>
              <c:pt idx="54">
                <c:v>5.9949493101050466E-2</c:v>
              </c:pt>
              <c:pt idx="55">
                <c:v>7.2649416242725806E-2</c:v>
              </c:pt>
              <c:pt idx="56">
                <c:v>8.4379460527760575E-2</c:v>
              </c:pt>
              <c:pt idx="57">
                <c:v>0.10028181385645785</c:v>
              </c:pt>
              <c:pt idx="58">
                <c:v>9.9330234600885747E-2</c:v>
              </c:pt>
              <c:pt idx="59">
                <c:v>9.9202137393404666E-2</c:v>
              </c:pt>
              <c:pt idx="60">
                <c:v>0.10471031731508229</c:v>
              </c:pt>
              <c:pt idx="61">
                <c:v>0.1086813307469896</c:v>
              </c:pt>
              <c:pt idx="62">
                <c:v>0.1023862679793579</c:v>
              </c:pt>
              <c:pt idx="63">
                <c:v>9.1626102550964372E-2</c:v>
              </c:pt>
              <c:pt idx="64">
                <c:v>9.1662701753101539E-2</c:v>
              </c:pt>
              <c:pt idx="65">
                <c:v>9.4005050689895064E-2</c:v>
              </c:pt>
              <c:pt idx="66">
                <c:v>8.6941404677377987E-2</c:v>
              </c:pt>
              <c:pt idx="67">
                <c:v>8.5367638985470062E-2</c:v>
              </c:pt>
              <c:pt idx="68">
                <c:v>7.8852981005014033E-2</c:v>
              </c:pt>
              <c:pt idx="69">
                <c:v>7.8834681403945339E-2</c:v>
              </c:pt>
              <c:pt idx="70">
                <c:v>0.10044651026607609</c:v>
              </c:pt>
              <c:pt idx="71">
                <c:v>0.1040332320755406</c:v>
              </c:pt>
              <c:pt idx="72">
                <c:v>0.13206822091278392</c:v>
              </c:pt>
              <c:pt idx="73">
                <c:v>0.13391648062072248</c:v>
              </c:pt>
              <c:pt idx="74">
                <c:v>0.13391648062072248</c:v>
              </c:pt>
              <c:pt idx="75">
                <c:v>0.13792409325476696</c:v>
              </c:pt>
              <c:pt idx="76">
                <c:v>0.13893057131354536</c:v>
              </c:pt>
              <c:pt idx="77">
                <c:v>0.14004684697873571</c:v>
              </c:pt>
              <c:pt idx="78">
                <c:v>0.14312117995827678</c:v>
              </c:pt>
              <c:pt idx="79">
                <c:v>0.14313947955934547</c:v>
              </c:pt>
              <c:pt idx="80">
                <c:v>0.13259890934377605</c:v>
              </c:pt>
              <c:pt idx="81">
                <c:v>0.12429089045858799</c:v>
              </c:pt>
              <c:pt idx="82">
                <c:v>0.12837170149690724</c:v>
              </c:pt>
              <c:pt idx="83">
                <c:v>0.14659810416132935</c:v>
              </c:pt>
              <c:pt idx="84">
                <c:v>0.14643340775171088</c:v>
              </c:pt>
              <c:pt idx="85">
                <c:v>0.15433883541338789</c:v>
              </c:pt>
              <c:pt idx="86">
                <c:v>0.15721187278117332</c:v>
              </c:pt>
              <c:pt idx="87">
                <c:v>0.15219778208835044</c:v>
              </c:pt>
              <c:pt idx="88">
                <c:v>0.15686418036086791</c:v>
              </c:pt>
              <c:pt idx="89">
                <c:v>0.15684588075979922</c:v>
              </c:pt>
              <c:pt idx="90">
                <c:v>0.16780734179994861</c:v>
              </c:pt>
              <c:pt idx="91">
                <c:v>0.17046078395490971</c:v>
              </c:pt>
              <c:pt idx="92">
                <c:v>0.19789188595688612</c:v>
              </c:pt>
              <c:pt idx="93">
                <c:v>0.1830692090912418</c:v>
              </c:pt>
              <c:pt idx="94">
                <c:v>0.18294111188376072</c:v>
              </c:pt>
              <c:pt idx="95">
                <c:v>0.17441349778574811</c:v>
              </c:pt>
              <c:pt idx="96">
                <c:v>0.17509058302529001</c:v>
              </c:pt>
              <c:pt idx="97">
                <c:v>0.16985689711964258</c:v>
              </c:pt>
              <c:pt idx="98">
                <c:v>0.17104637118910793</c:v>
              </c:pt>
              <c:pt idx="99">
                <c:v>0.17102807158803923</c:v>
              </c:pt>
              <c:pt idx="100">
                <c:v>0.17779892398345698</c:v>
              </c:pt>
              <c:pt idx="101">
                <c:v>0.17763422757383873</c:v>
              </c:pt>
              <c:pt idx="102">
                <c:v>0.17750613036635809</c:v>
              </c:pt>
              <c:pt idx="103">
                <c:v>0.1774329319620831</c:v>
              </c:pt>
              <c:pt idx="104">
                <c:v>0.17752442996742679</c:v>
              </c:pt>
              <c:pt idx="105">
                <c:v>0.1867108297039124</c:v>
              </c:pt>
              <c:pt idx="106">
                <c:v>0.19124913076894923</c:v>
              </c:pt>
              <c:pt idx="107">
                <c:v>0.18522856201734794</c:v>
              </c:pt>
              <c:pt idx="108">
                <c:v>0.18158694140467735</c:v>
              </c:pt>
              <c:pt idx="109">
                <c:v>0.18158694140467735</c:v>
              </c:pt>
              <c:pt idx="110">
                <c:v>0.17681074552574749</c:v>
              </c:pt>
              <c:pt idx="111">
                <c:v>0.18940087106101089</c:v>
              </c:pt>
              <c:pt idx="112">
                <c:v>0.1892910734545985</c:v>
              </c:pt>
              <c:pt idx="113">
                <c:v>0.19474435457307027</c:v>
              </c:pt>
              <c:pt idx="114">
                <c:v>0.19468945576986418</c:v>
              </c:pt>
              <c:pt idx="115">
                <c:v>0.1962998206639095</c:v>
              </c:pt>
              <c:pt idx="116">
                <c:v>0.20312557186253333</c:v>
              </c:pt>
              <c:pt idx="117">
                <c:v>0.21002452146543193</c:v>
              </c:pt>
              <c:pt idx="118">
                <c:v>0.21121399553489728</c:v>
              </c:pt>
              <c:pt idx="119">
                <c:v>0.21126889433810336</c:v>
              </c:pt>
              <c:pt idx="120">
                <c:v>0.21015261867291279</c:v>
              </c:pt>
              <c:pt idx="121">
                <c:v>0.21201917798192005</c:v>
              </c:pt>
              <c:pt idx="122">
                <c:v>0.21600849101489583</c:v>
              </c:pt>
              <c:pt idx="123">
                <c:v>0.21675877465871229</c:v>
              </c:pt>
              <c:pt idx="124">
                <c:v>0.21677707425978099</c:v>
              </c:pt>
              <c:pt idx="125">
                <c:v>0.23366760604618797</c:v>
              </c:pt>
              <c:pt idx="126">
                <c:v>0.22568897998023618</c:v>
              </c:pt>
              <c:pt idx="127">
                <c:v>0.22530468835779383</c:v>
              </c:pt>
              <c:pt idx="128">
                <c:v>0.22263294660176403</c:v>
              </c:pt>
              <c:pt idx="129">
                <c:v>0.22248654979321425</c:v>
              </c:pt>
              <c:pt idx="130">
                <c:v>0.22276104380924489</c:v>
              </c:pt>
              <c:pt idx="131">
                <c:v>0.22627456721443462</c:v>
              </c:pt>
              <c:pt idx="132">
                <c:v>0.22598177359733551</c:v>
              </c:pt>
              <c:pt idx="133">
                <c:v>0.22779343410313646</c:v>
              </c:pt>
              <c:pt idx="134">
                <c:v>0.22781173370420515</c:v>
              </c:pt>
              <c:pt idx="135">
                <c:v>0.22945869780038786</c:v>
              </c:pt>
              <c:pt idx="136">
                <c:v>0.2346008857006916</c:v>
              </c:pt>
              <c:pt idx="137">
                <c:v>0.23106906269443317</c:v>
              </c:pt>
              <c:pt idx="138">
                <c:v>0.23306371921092128</c:v>
              </c:pt>
              <c:pt idx="139">
                <c:v>0.23306371921092128</c:v>
              </c:pt>
              <c:pt idx="140">
                <c:v>0.23547926655198914</c:v>
              </c:pt>
              <c:pt idx="141">
                <c:v>0.23081286827947145</c:v>
              </c:pt>
              <c:pt idx="142">
                <c:v>0.23094096548695231</c:v>
              </c:pt>
              <c:pt idx="143">
                <c:v>0.21888152838268127</c:v>
              </c:pt>
              <c:pt idx="144">
                <c:v>0.21891812758481866</c:v>
              </c:pt>
              <c:pt idx="145">
                <c:v>0.20881674779489812</c:v>
              </c:pt>
              <c:pt idx="146">
                <c:v>0.21225707279581307</c:v>
              </c:pt>
              <c:pt idx="147">
                <c:v>0.21664897705230013</c:v>
              </c:pt>
              <c:pt idx="148">
                <c:v>0.21602679061596453</c:v>
              </c:pt>
              <c:pt idx="149">
                <c:v>0.21593529261062105</c:v>
              </c:pt>
              <c:pt idx="150">
                <c:v>0.21534970537642262</c:v>
              </c:pt>
              <c:pt idx="151">
                <c:v>0.21538630457856001</c:v>
              </c:pt>
              <c:pt idx="152">
                <c:v>0.21531310617428523</c:v>
              </c:pt>
              <c:pt idx="153">
                <c:v>0.21544120338176631</c:v>
              </c:pt>
              <c:pt idx="154">
                <c:v>0.21527650697214806</c:v>
              </c:pt>
              <c:pt idx="155">
                <c:v>0.22898290817260181</c:v>
              </c:pt>
              <c:pt idx="156">
                <c:v>0.23090436628481492</c:v>
              </c:pt>
              <c:pt idx="157">
                <c:v>0.23191084434359333</c:v>
              </c:pt>
              <c:pt idx="158">
                <c:v>0.24279910697946772</c:v>
              </c:pt>
              <c:pt idx="159">
                <c:v>0.24281740658053641</c:v>
              </c:pt>
              <c:pt idx="160">
                <c:v>0.26027522600007313</c:v>
              </c:pt>
              <c:pt idx="161">
                <c:v>0.26708267759762827</c:v>
              </c:pt>
              <c:pt idx="162">
                <c:v>0.26411814222449936</c:v>
              </c:pt>
              <c:pt idx="163">
                <c:v>0.26931522892800919</c:v>
              </c:pt>
              <c:pt idx="164">
                <c:v>0.26913223291732224</c:v>
              </c:pt>
              <c:pt idx="165">
                <c:v>0.27107199063060428</c:v>
              </c:pt>
              <c:pt idx="166">
                <c:v>0.28018519196281533</c:v>
              </c:pt>
              <c:pt idx="167">
                <c:v>0.28346082055411181</c:v>
              </c:pt>
              <c:pt idx="168">
                <c:v>0.28642535592724072</c:v>
              </c:pt>
              <c:pt idx="169">
                <c:v>0.2864985543315155</c:v>
              </c:pt>
              <c:pt idx="170">
                <c:v>0.2890787980822016</c:v>
              </c:pt>
              <c:pt idx="171">
                <c:v>0.29954616989349625</c:v>
              </c:pt>
              <c:pt idx="172">
                <c:v>0.2974051165684588</c:v>
              </c:pt>
              <c:pt idx="173">
                <c:v>0.28358891776159267</c:v>
              </c:pt>
              <c:pt idx="174">
                <c:v>0.28360721736266159</c:v>
              </c:pt>
              <c:pt idx="175">
                <c:v>0.27590308531274021</c:v>
              </c:pt>
              <c:pt idx="176">
                <c:v>0.28353401895838659</c:v>
              </c:pt>
              <c:pt idx="177">
                <c:v>0.28567507228342426</c:v>
              </c:pt>
              <c:pt idx="178">
                <c:v>0.28142956483548653</c:v>
              </c:pt>
              <c:pt idx="179">
                <c:v>0.28142956483548653</c:v>
              </c:pt>
              <c:pt idx="180">
                <c:v>0.29164074223181924</c:v>
              </c:pt>
              <c:pt idx="181">
                <c:v>0.29649013651502387</c:v>
              </c:pt>
              <c:pt idx="182">
                <c:v>0.2957581524722761</c:v>
              </c:pt>
              <c:pt idx="183">
                <c:v>0.29482487281777248</c:v>
              </c:pt>
              <c:pt idx="184">
                <c:v>0.29487977162097856</c:v>
              </c:pt>
              <c:pt idx="185">
                <c:v>0.30212641364418236</c:v>
              </c:pt>
              <c:pt idx="186">
                <c:v>0.30521904622479212</c:v>
              </c:pt>
              <c:pt idx="187">
                <c:v>0.31069062694433258</c:v>
              </c:pt>
              <c:pt idx="188">
                <c:v>0.31120301577425602</c:v>
              </c:pt>
              <c:pt idx="189">
                <c:v>0.31122131537532471</c:v>
              </c:pt>
              <c:pt idx="190">
                <c:v>0.30600592907074597</c:v>
              </c:pt>
              <c:pt idx="191">
                <c:v>0.30585953226219664</c:v>
              </c:pt>
              <c:pt idx="192">
                <c:v>0.31153240859349274</c:v>
              </c:pt>
              <c:pt idx="193">
                <c:v>0.31846795739852873</c:v>
              </c:pt>
              <c:pt idx="194">
                <c:v>0.31843135819639135</c:v>
              </c:pt>
              <c:pt idx="195">
                <c:v>0.30811038319364648</c:v>
              </c:pt>
              <c:pt idx="196">
                <c:v>0.30587783186326534</c:v>
              </c:pt>
              <c:pt idx="197">
                <c:v>0.30254730446876232</c:v>
              </c:pt>
              <c:pt idx="198">
                <c:v>0.30474325659700607</c:v>
              </c:pt>
              <c:pt idx="199">
                <c:v>0.30465175859166282</c:v>
              </c:pt>
              <c:pt idx="200">
                <c:v>0.31369176151959888</c:v>
              </c:pt>
              <c:pt idx="201">
                <c:v>0.3165281996852467</c:v>
              </c:pt>
              <c:pt idx="202">
                <c:v>0.31585111444570479</c:v>
              </c:pt>
              <c:pt idx="203">
                <c:v>0.32640998426234313</c:v>
              </c:pt>
              <c:pt idx="204">
                <c:v>0.32650148226768638</c:v>
              </c:pt>
              <c:pt idx="205">
                <c:v>0.32514731178860279</c:v>
              </c:pt>
              <c:pt idx="206">
                <c:v>0.33385792189730257</c:v>
              </c:pt>
              <c:pt idx="207">
                <c:v>0.33592577681806524</c:v>
              </c:pt>
              <c:pt idx="208">
                <c:v>0.34018958386707165</c:v>
              </c:pt>
              <c:pt idx="209">
                <c:v>0.34026278227134643</c:v>
              </c:pt>
              <c:pt idx="210">
                <c:v>0.34093986751088812</c:v>
              </c:pt>
              <c:pt idx="211">
                <c:v>0.34705193426783287</c:v>
              </c:pt>
              <c:pt idx="212">
                <c:v>0.35365809025363237</c:v>
              </c:pt>
              <c:pt idx="213">
                <c:v>0.36103282948431725</c:v>
              </c:pt>
              <c:pt idx="214">
                <c:v>0.36099623028217986</c:v>
              </c:pt>
              <c:pt idx="215">
                <c:v>0.36467445009698785</c:v>
              </c:pt>
              <c:pt idx="216">
                <c:v>0.37089631446034454</c:v>
              </c:pt>
              <c:pt idx="217">
                <c:v>0.38544449730995867</c:v>
              </c:pt>
              <c:pt idx="218">
                <c:v>0.38947040954507184</c:v>
              </c:pt>
              <c:pt idx="219">
                <c:v>0.38947040954507184</c:v>
              </c:pt>
              <c:pt idx="220">
                <c:v>0.38498700728324109</c:v>
              </c:pt>
              <c:pt idx="221">
                <c:v>0.37838085129744159</c:v>
              </c:pt>
              <c:pt idx="222">
                <c:v>0.37483072869011447</c:v>
              </c:pt>
              <c:pt idx="223">
                <c:v>0.37398894704095453</c:v>
              </c:pt>
              <c:pt idx="224">
                <c:v>0.37400724664202323</c:v>
              </c:pt>
              <c:pt idx="225">
                <c:v>0.37124400688064996</c:v>
              </c:pt>
              <c:pt idx="226">
                <c:v>0.3803938074149984</c:v>
              </c:pt>
              <c:pt idx="227">
                <c:v>0.377026680818358</c:v>
              </c:pt>
              <c:pt idx="228">
                <c:v>0.38517000329392825</c:v>
              </c:pt>
              <c:pt idx="229">
                <c:v>0.38520660249606564</c:v>
              </c:pt>
              <c:pt idx="230">
                <c:v>0.40332320755407536</c:v>
              </c:pt>
              <c:pt idx="231">
                <c:v>0.39851041247300811</c:v>
              </c:pt>
              <c:pt idx="232">
                <c:v>0.40974636752918769</c:v>
              </c:pt>
              <c:pt idx="233">
                <c:v>0.41633422391391872</c:v>
              </c:pt>
              <c:pt idx="234">
                <c:v>0.41622442630750633</c:v>
              </c:pt>
              <c:pt idx="235">
                <c:v>0.40894118508216493</c:v>
              </c:pt>
              <c:pt idx="236">
                <c:v>0.41265600409911052</c:v>
              </c:pt>
              <c:pt idx="237">
                <c:v>0.41066134758262263</c:v>
              </c:pt>
              <c:pt idx="238">
                <c:v>0.40028547377667167</c:v>
              </c:pt>
              <c:pt idx="239">
                <c:v>0.40021227537239668</c:v>
              </c:pt>
              <c:pt idx="240">
                <c:v>0.3489367931779086</c:v>
              </c:pt>
              <c:pt idx="241">
                <c:v>0.35548805036050202</c:v>
              </c:pt>
              <c:pt idx="242">
                <c:v>0.36487574570874348</c:v>
              </c:pt>
              <c:pt idx="243">
                <c:v>0.35934926618599716</c:v>
              </c:pt>
              <c:pt idx="244">
                <c:v>0.35938586538813455</c:v>
              </c:pt>
              <c:pt idx="245">
                <c:v>0.31277678146616394</c:v>
              </c:pt>
              <c:pt idx="246">
                <c:v>0.30280349888372426</c:v>
              </c:pt>
              <c:pt idx="247">
                <c:v>0.3159060132489111</c:v>
              </c:pt>
              <c:pt idx="248">
                <c:v>0.31954763386158191</c:v>
              </c:pt>
              <c:pt idx="249">
                <c:v>0.31945613585623822</c:v>
              </c:pt>
              <c:pt idx="250">
                <c:v>0.34494748014493282</c:v>
              </c:pt>
              <c:pt idx="251">
                <c:v>0.35133404091790799</c:v>
              </c:pt>
              <c:pt idx="252">
                <c:v>0.33894521099440023</c:v>
              </c:pt>
              <c:pt idx="253">
                <c:v>0.33255865022142528</c:v>
              </c:pt>
              <c:pt idx="254">
                <c:v>0.33248545181715028</c:v>
              </c:pt>
              <c:pt idx="255">
                <c:v>0.33949419902646127</c:v>
              </c:pt>
              <c:pt idx="256">
                <c:v>0.34181824836218566</c:v>
              </c:pt>
              <c:pt idx="257">
                <c:v>0.34913808878966424</c:v>
              </c:pt>
              <c:pt idx="258">
                <c:v>0.36531493613439214</c:v>
              </c:pt>
              <c:pt idx="259">
                <c:v>0.36538813453866692</c:v>
              </c:pt>
              <c:pt idx="260">
                <c:v>0.34476448413424587</c:v>
              </c:pt>
              <c:pt idx="261">
                <c:v>0.34840610474691647</c:v>
              </c:pt>
              <c:pt idx="262">
                <c:v>0.34172675035684219</c:v>
              </c:pt>
              <c:pt idx="263">
                <c:v>0.35184642974783142</c:v>
              </c:pt>
              <c:pt idx="264">
                <c:v>0.35182813014676273</c:v>
              </c:pt>
              <c:pt idx="265">
                <c:v>0.34165355195256719</c:v>
              </c:pt>
              <c:pt idx="266">
                <c:v>0.3552135563444716</c:v>
              </c:pt>
              <c:pt idx="267">
                <c:v>0.34739962668813806</c:v>
              </c:pt>
              <c:pt idx="268">
                <c:v>0.35437177469531167</c:v>
              </c:pt>
              <c:pt idx="269">
                <c:v>0.35451817150386122</c:v>
              </c:pt>
              <c:pt idx="270">
                <c:v>0.36106942868645442</c:v>
              </c:pt>
              <c:pt idx="271">
                <c:v>0.36161841671851547</c:v>
              </c:pt>
              <c:pt idx="272">
                <c:v>0.37164659810416123</c:v>
              </c:pt>
              <c:pt idx="273">
                <c:v>0.36782198148080369</c:v>
              </c:pt>
              <c:pt idx="274">
                <c:v>0.3677487830765287</c:v>
              </c:pt>
              <c:pt idx="275">
                <c:v>0.38736595542217178</c:v>
              </c:pt>
              <c:pt idx="276">
                <c:v>0.40352450316583099</c:v>
              </c:pt>
              <c:pt idx="277">
                <c:v>0.41739560077590299</c:v>
              </c:pt>
              <c:pt idx="278">
                <c:v>0.43304175968963876</c:v>
              </c:pt>
              <c:pt idx="279">
                <c:v>0.43296856128536376</c:v>
              </c:pt>
              <c:pt idx="280">
                <c:v>0.43951981846795718</c:v>
              </c:pt>
              <c:pt idx="281">
                <c:v>0.44145957618123921</c:v>
              </c:pt>
              <c:pt idx="282">
                <c:v>0.45280532884383096</c:v>
              </c:pt>
              <c:pt idx="283">
                <c:v>0.45551366980199814</c:v>
              </c:pt>
              <c:pt idx="284">
                <c:v>0.45855140357940183</c:v>
              </c:pt>
              <c:pt idx="285">
                <c:v>0.43981261208505629</c:v>
              </c:pt>
              <c:pt idx="286">
                <c:v>0.44458880796398614</c:v>
              </c:pt>
              <c:pt idx="287">
                <c:v>0.44843172418841259</c:v>
              </c:pt>
              <c:pt idx="288">
                <c:v>0.44888921421512995</c:v>
              </c:pt>
              <c:pt idx="289">
                <c:v>0.45082897192841198</c:v>
              </c:pt>
              <c:pt idx="290">
                <c:v>0.45487318376459385</c:v>
              </c:pt>
              <c:pt idx="291">
                <c:v>0.45657504666398263</c:v>
              </c:pt>
              <c:pt idx="292">
                <c:v>0.45002378948138921</c:v>
              </c:pt>
              <c:pt idx="293">
                <c:v>0.44621747245910015</c:v>
              </c:pt>
              <c:pt idx="294">
                <c:v>0.44597957764520713</c:v>
              </c:pt>
              <c:pt idx="295">
                <c:v>0.45584306262123464</c:v>
              </c:pt>
              <c:pt idx="296">
                <c:v>0.45558686820627292</c:v>
              </c:pt>
              <c:pt idx="297">
                <c:v>0.45500128097207471</c:v>
              </c:pt>
              <c:pt idx="298">
                <c:v>0.46323610145298821</c:v>
              </c:pt>
              <c:pt idx="299">
                <c:v>0.46480986714489614</c:v>
              </c:pt>
              <c:pt idx="300">
                <c:v>0.46142444094718726</c:v>
              </c:pt>
              <c:pt idx="301">
                <c:v>0.47756468908977756</c:v>
              </c:pt>
              <c:pt idx="302">
                <c:v>0.49533360172748231</c:v>
              </c:pt>
              <c:pt idx="303">
                <c:v>0.49341214361526919</c:v>
              </c:pt>
              <c:pt idx="304">
                <c:v>0.49163708231160541</c:v>
              </c:pt>
              <c:pt idx="305">
                <c:v>0.4989752223401529</c:v>
              </c:pt>
              <c:pt idx="306">
                <c:v>0.50071368444167907</c:v>
              </c:pt>
              <c:pt idx="307">
                <c:v>0.4956812941477875</c:v>
              </c:pt>
              <c:pt idx="308">
                <c:v>0.47668630823848046</c:v>
              </c:pt>
              <c:pt idx="309">
                <c:v>0.47840647073893772</c:v>
              </c:pt>
              <c:pt idx="310">
                <c:v>0.51522526808915559</c:v>
              </c:pt>
              <c:pt idx="311">
                <c:v>0.5346960436262489</c:v>
              </c:pt>
              <c:pt idx="312">
                <c:v>0.546572484719833</c:v>
              </c:pt>
              <c:pt idx="313">
                <c:v>0.55817443179738668</c:v>
              </c:pt>
              <c:pt idx="314">
                <c:v>0.55541119203601363</c:v>
              </c:pt>
              <c:pt idx="315">
                <c:v>0.55877831863265359</c:v>
              </c:pt>
              <c:pt idx="316">
                <c:v>0.56593346265051414</c:v>
              </c:pt>
              <c:pt idx="317">
                <c:v>0.54951872049189321</c:v>
              </c:pt>
              <c:pt idx="318">
                <c:v>0.546572484719833</c:v>
              </c:pt>
              <c:pt idx="319">
                <c:v>0.54699337554441296</c:v>
              </c:pt>
              <c:pt idx="320">
                <c:v>0.52516195146945788</c:v>
              </c:pt>
              <c:pt idx="321">
                <c:v>0.51233393112030146</c:v>
              </c:pt>
              <c:pt idx="322">
                <c:v>0.53961863631372831</c:v>
              </c:pt>
              <c:pt idx="323">
                <c:v>0.55270285107784645</c:v>
              </c:pt>
              <c:pt idx="324">
                <c:v>0.55171467262013696</c:v>
              </c:pt>
              <c:pt idx="325">
                <c:v>0.55460600958899087</c:v>
              </c:pt>
              <c:pt idx="326">
                <c:v>0.56124876477692776</c:v>
              </c:pt>
              <c:pt idx="327">
                <c:v>0.57345459868974857</c:v>
              </c:pt>
              <c:pt idx="328">
                <c:v>0.57740731252058697</c:v>
              </c:pt>
              <c:pt idx="329">
                <c:v>0.5789627786114262</c:v>
              </c:pt>
              <c:pt idx="330">
                <c:v>0.59583501079676449</c:v>
              </c:pt>
              <c:pt idx="331">
                <c:v>0.59907404018592381</c:v>
              </c:pt>
              <c:pt idx="332">
                <c:v>0.59034513047615533</c:v>
              </c:pt>
              <c:pt idx="333">
                <c:v>0.59424294550378809</c:v>
              </c:pt>
              <c:pt idx="334">
                <c:v>0.59396845148775745</c:v>
              </c:pt>
              <c:pt idx="335">
                <c:v>0.6014529883248545</c:v>
              </c:pt>
              <c:pt idx="336">
                <c:v>0.60829703912454702</c:v>
              </c:pt>
              <c:pt idx="337">
                <c:v>0.61889250814332231</c:v>
              </c:pt>
              <c:pt idx="338">
                <c:v>0.62802400907660205</c:v>
              </c:pt>
              <c:pt idx="339">
                <c:v>0.62978077077919692</c:v>
              </c:pt>
              <c:pt idx="340">
                <c:v>0.65271017091827388</c:v>
              </c:pt>
              <c:pt idx="341">
                <c:v>0.65609559711598275</c:v>
              </c:pt>
              <c:pt idx="342">
                <c:v>0.64645170735277957</c:v>
              </c:pt>
              <c:pt idx="343">
                <c:v>0.64789737583720663</c:v>
              </c:pt>
              <c:pt idx="344">
                <c:v>0.64793397503934402</c:v>
              </c:pt>
              <c:pt idx="345">
                <c:v>0.65708377557369224</c:v>
              </c:pt>
              <c:pt idx="346">
                <c:v>0.63492295867950066</c:v>
              </c:pt>
              <c:pt idx="347">
                <c:v>0.64956263953445803</c:v>
              </c:pt>
              <c:pt idx="348">
                <c:v>0.63925996413278163</c:v>
              </c:pt>
              <c:pt idx="349">
                <c:v>0.64096182703217064</c:v>
              </c:pt>
              <c:pt idx="350">
                <c:v>0.6400651465798044</c:v>
              </c:pt>
              <c:pt idx="351">
                <c:v>0.63455696665812678</c:v>
              </c:pt>
              <c:pt idx="352">
                <c:v>0.64101672583537672</c:v>
              </c:pt>
              <c:pt idx="353">
                <c:v>0.64795227464041272</c:v>
              </c:pt>
              <c:pt idx="354">
                <c:v>0.64690919737949715</c:v>
              </c:pt>
              <c:pt idx="355">
                <c:v>0.64687259817735976</c:v>
              </c:pt>
              <c:pt idx="356">
                <c:v>0.64678110017201607</c:v>
              </c:pt>
              <c:pt idx="357">
                <c:v>0.64679939977308476</c:v>
              </c:pt>
              <c:pt idx="358">
                <c:v>0.64747648501262667</c:v>
              </c:pt>
              <c:pt idx="359">
                <c:v>0.64625041174102393</c:v>
              </c:pt>
              <c:pt idx="360">
                <c:v>0.64502433846942142</c:v>
              </c:pt>
              <c:pt idx="361">
                <c:v>0.60622918420378435</c:v>
              </c:pt>
              <c:pt idx="362">
                <c:v>0.58582512901218742</c:v>
              </c:pt>
              <c:pt idx="363">
                <c:v>0.51215093510961451</c:v>
              </c:pt>
              <c:pt idx="364">
                <c:v>0.52113603923434471</c:v>
              </c:pt>
              <c:pt idx="365">
                <c:v>0.51065036782198137</c:v>
              </c:pt>
              <c:pt idx="366">
                <c:v>0.5025985433517548</c:v>
              </c:pt>
              <c:pt idx="367">
                <c:v>0.50852761409801261</c:v>
              </c:pt>
              <c:pt idx="368">
                <c:v>0.47639351462138113</c:v>
              </c:pt>
              <c:pt idx="369">
                <c:v>0.47626541741390027</c:v>
              </c:pt>
              <c:pt idx="370">
                <c:v>0.45201844599787711</c:v>
              </c:pt>
              <c:pt idx="371">
                <c:v>0.44422281594261248</c:v>
              </c:pt>
              <c:pt idx="372">
                <c:v>0.47293489001939748</c:v>
              </c:pt>
              <c:pt idx="373">
                <c:v>0.46861618416718498</c:v>
              </c:pt>
              <c:pt idx="374">
                <c:v>0.4715441203381765</c:v>
              </c:pt>
              <c:pt idx="375">
                <c:v>0.5174578194195365</c:v>
              </c:pt>
              <c:pt idx="376">
                <c:v>0.52397247739999253</c:v>
              </c:pt>
              <c:pt idx="377">
                <c:v>0.50431870585221228</c:v>
              </c:pt>
              <c:pt idx="378">
                <c:v>0.48872744574168259</c:v>
              </c:pt>
              <c:pt idx="379">
                <c:v>0.48783076528931657</c:v>
              </c:pt>
              <c:pt idx="380">
                <c:v>0.50398931303297578</c:v>
              </c:pt>
              <c:pt idx="381">
                <c:v>0.48660469201771384</c:v>
              </c:pt>
              <c:pt idx="382">
                <c:v>0.47840647073893772</c:v>
              </c:pt>
              <c:pt idx="383">
                <c:v>0.47908355597847962</c:v>
              </c:pt>
              <c:pt idx="384">
                <c:v>0.47793068111115167</c:v>
              </c:pt>
              <c:pt idx="385">
                <c:v>0.42456904439483223</c:v>
              </c:pt>
              <c:pt idx="386">
                <c:v>0.42843026022032715</c:v>
              </c:pt>
              <c:pt idx="387">
                <c:v>0.42676499652307553</c:v>
              </c:pt>
              <c:pt idx="388">
                <c:v>0.40884968707682168</c:v>
              </c:pt>
              <c:pt idx="389">
                <c:v>0.40637924093254751</c:v>
              </c:pt>
              <c:pt idx="390">
                <c:v>0.35922116897851608</c:v>
              </c:pt>
              <c:pt idx="391">
                <c:v>0.3908428796252239</c:v>
              </c:pt>
              <c:pt idx="392">
                <c:v>0.35572594517439504</c:v>
              </c:pt>
              <c:pt idx="393">
                <c:v>0.35069355488050347</c:v>
              </c:pt>
              <c:pt idx="394">
                <c:v>0.35062035647622869</c:v>
              </c:pt>
              <c:pt idx="395">
                <c:v>0.3668704022252316</c:v>
              </c:pt>
              <c:pt idx="396">
                <c:v>0.39109907404018585</c:v>
              </c:pt>
              <c:pt idx="397">
                <c:v>0.39243494491820052</c:v>
              </c:pt>
              <c:pt idx="398">
                <c:v>0.37095121326355063</c:v>
              </c:pt>
              <c:pt idx="399">
                <c:v>0.36954214398126117</c:v>
              </c:pt>
              <c:pt idx="400">
                <c:v>0.35693371884492908</c:v>
              </c:pt>
              <c:pt idx="401">
                <c:v>0.35351169344508282</c:v>
              </c:pt>
              <c:pt idx="402">
                <c:v>0.35539655235515855</c:v>
              </c:pt>
              <c:pt idx="403">
                <c:v>0.35515865754126552</c:v>
              </c:pt>
              <c:pt idx="404">
                <c:v>0.35515865754126552</c:v>
              </c:pt>
              <c:pt idx="405">
                <c:v>0.35499396113164727</c:v>
              </c:pt>
              <c:pt idx="406">
                <c:v>0.35601873879149415</c:v>
              </c:pt>
              <c:pt idx="407">
                <c:v>0.34262343080920843</c:v>
              </c:pt>
              <c:pt idx="408">
                <c:v>0.33524869157852355</c:v>
              </c:pt>
              <c:pt idx="409">
                <c:v>0.33618197123302695</c:v>
              </c:pt>
              <c:pt idx="410">
                <c:v>0.36860886432675755</c:v>
              </c:pt>
              <c:pt idx="411">
                <c:v>0.38806134026278216</c:v>
              </c:pt>
              <c:pt idx="412">
                <c:v>0.40813600263514238</c:v>
              </c:pt>
              <c:pt idx="413">
                <c:v>0.43210848003513513</c:v>
              </c:pt>
              <c:pt idx="414">
                <c:v>0.43234637484902816</c:v>
              </c:pt>
              <c:pt idx="415">
                <c:v>0.41975624931376498</c:v>
              </c:pt>
              <c:pt idx="416">
                <c:v>0.42585001646964082</c:v>
              </c:pt>
              <c:pt idx="417">
                <c:v>0.43871463602093463</c:v>
              </c:pt>
              <c:pt idx="418">
                <c:v>0.44515609559711589</c:v>
              </c:pt>
              <c:pt idx="419">
                <c:v>0.44835852578413782</c:v>
              </c:pt>
              <c:pt idx="420">
                <c:v>0.46956776342275708</c:v>
              </c:pt>
              <c:pt idx="421">
                <c:v>0.46426087911283509</c:v>
              </c:pt>
              <c:pt idx="422">
                <c:v>0.4610035501226073</c:v>
              </c:pt>
              <c:pt idx="423">
                <c:v>0.45948468323390523</c:v>
              </c:pt>
              <c:pt idx="424">
                <c:v>0.46047286169161517</c:v>
              </c:pt>
              <c:pt idx="425">
                <c:v>0.46599934121436148</c:v>
              </c:pt>
              <c:pt idx="426">
                <c:v>0.46841488855542934</c:v>
              </c:pt>
              <c:pt idx="427">
                <c:v>0.47847966914321249</c:v>
              </c:pt>
              <c:pt idx="428">
                <c:v>0.49090509826885764</c:v>
              </c:pt>
              <c:pt idx="429">
                <c:v>0.49090509826885764</c:v>
              </c:pt>
              <c:pt idx="430">
                <c:v>0.49094169747099503</c:v>
              </c:pt>
              <c:pt idx="431">
                <c:v>0.49277165757786467</c:v>
              </c:pt>
              <c:pt idx="432">
                <c:v>0.50768583244885246</c:v>
              </c:pt>
              <c:pt idx="433">
                <c:v>0.50217765252717483</c:v>
              </c:pt>
              <c:pt idx="434">
                <c:v>0.50075028364381646</c:v>
              </c:pt>
              <c:pt idx="435">
                <c:v>0.49374153643450569</c:v>
              </c:pt>
              <c:pt idx="436">
                <c:v>0.47999853603191434</c:v>
              </c:pt>
              <c:pt idx="437">
                <c:v>0.47864436555283074</c:v>
              </c:pt>
              <c:pt idx="438">
                <c:v>0.49375983603557438</c:v>
              </c:pt>
              <c:pt idx="439">
                <c:v>0.49558979614244403</c:v>
              </c:pt>
              <c:pt idx="440">
                <c:v>0.48557991435786674</c:v>
              </c:pt>
              <c:pt idx="441">
                <c:v>0.47855286754748749</c:v>
              </c:pt>
              <c:pt idx="442">
                <c:v>0.45902719320718788</c:v>
              </c:pt>
              <c:pt idx="443">
                <c:v>0.43878783442520941</c:v>
              </c:pt>
              <c:pt idx="444">
                <c:v>0.43895253083482788</c:v>
              </c:pt>
              <c:pt idx="445">
                <c:v>0.42691139333162531</c:v>
              </c:pt>
              <c:pt idx="446">
                <c:v>0.41970135051055868</c:v>
              </c:pt>
              <c:pt idx="447">
                <c:v>0.40720272298063898</c:v>
              </c:pt>
              <c:pt idx="448">
                <c:v>0.40174944186216721</c:v>
              </c:pt>
              <c:pt idx="449">
                <c:v>0.40255462430918998</c:v>
              </c:pt>
              <c:pt idx="450">
                <c:v>0.42687479412948792</c:v>
              </c:pt>
              <c:pt idx="451">
                <c:v>0.43809244958459903</c:v>
              </c:pt>
              <c:pt idx="452">
                <c:v>0.41562053947223943</c:v>
              </c:pt>
              <c:pt idx="453">
                <c:v>0.41671851553636108</c:v>
              </c:pt>
              <c:pt idx="454">
                <c:v>0.42180580463345896</c:v>
              </c:pt>
              <c:pt idx="455">
                <c:v>0.38288255316034103</c:v>
              </c:pt>
              <c:pt idx="456">
                <c:v>0.38804304066171347</c:v>
              </c:pt>
              <c:pt idx="457">
                <c:v>0.38072320023423489</c:v>
              </c:pt>
              <c:pt idx="458">
                <c:v>0.37783186326538054</c:v>
              </c:pt>
              <c:pt idx="459">
                <c:v>0.37521502031255705</c:v>
              </c:pt>
              <c:pt idx="460">
                <c:v>0.31436884675914056</c:v>
              </c:pt>
              <c:pt idx="461">
                <c:v>0.32196318120264955</c:v>
              </c:pt>
              <c:pt idx="462">
                <c:v>0.33349192987592868</c:v>
              </c:pt>
              <c:pt idx="463">
                <c:v>0.35739120887164644</c:v>
              </c:pt>
              <c:pt idx="464">
                <c:v>0.3562566336053874</c:v>
              </c:pt>
              <c:pt idx="465">
                <c:v>0.36979833839622289</c:v>
              </c:pt>
              <c:pt idx="466">
                <c:v>0.39953519013285499</c:v>
              </c:pt>
              <c:pt idx="467">
                <c:v>0.40046846978735839</c:v>
              </c:pt>
              <c:pt idx="468">
                <c:v>0.39724773999926777</c:v>
              </c:pt>
              <c:pt idx="469">
                <c:v>0.39814442045163401</c:v>
              </c:pt>
              <c:pt idx="470">
                <c:v>0.37184789371591687</c:v>
              </c:pt>
              <c:pt idx="471">
                <c:v>0.36542473374080431</c:v>
              </c:pt>
              <c:pt idx="472">
                <c:v>0.36998133440690983</c:v>
              </c:pt>
              <c:pt idx="473">
                <c:v>0.35525015554660899</c:v>
              </c:pt>
              <c:pt idx="474">
                <c:v>0.35768400248874554</c:v>
              </c:pt>
              <c:pt idx="475">
                <c:v>0.36699849943271223</c:v>
              </c:pt>
              <c:pt idx="476">
                <c:v>0.39527138308384879</c:v>
              </c:pt>
              <c:pt idx="477">
                <c:v>0.39280093693957463</c:v>
              </c:pt>
              <c:pt idx="478">
                <c:v>0.4120704168649123</c:v>
              </c:pt>
              <c:pt idx="479">
                <c:v>0.41245470848735488</c:v>
              </c:pt>
              <c:pt idx="480">
                <c:v>0.41582183508399528</c:v>
              </c:pt>
              <c:pt idx="481">
                <c:v>0.41157632763605734</c:v>
              </c:pt>
              <c:pt idx="482">
                <c:v>0.39408190901438322</c:v>
              </c:pt>
              <c:pt idx="483">
                <c:v>0.39250814332247552</c:v>
              </c:pt>
              <c:pt idx="484">
                <c:v>0.39104417523697976</c:v>
              </c:pt>
              <c:pt idx="485">
                <c:v>0.39424660542400169</c:v>
              </c:pt>
              <c:pt idx="486">
                <c:v>0.3813453866705705</c:v>
              </c:pt>
              <c:pt idx="487">
                <c:v>0.38379753321377597</c:v>
              </c:pt>
              <c:pt idx="488">
                <c:v>0.36815137430004019</c:v>
              </c:pt>
              <c:pt idx="489">
                <c:v>0.37228708414156553</c:v>
              </c:pt>
              <c:pt idx="490">
                <c:v>0.39786992643560359</c:v>
              </c:pt>
              <c:pt idx="491">
                <c:v>0.39131866925301018</c:v>
              </c:pt>
              <c:pt idx="492">
                <c:v>0.38769534824140828</c:v>
              </c:pt>
              <c:pt idx="493">
                <c:v>0.36882845953958188</c:v>
              </c:pt>
              <c:pt idx="494">
                <c:v>0.37153680049774906</c:v>
              </c:pt>
              <c:pt idx="495">
                <c:v>0.37160999890202384</c:v>
              </c:pt>
              <c:pt idx="496">
                <c:v>0.35911137137210414</c:v>
              </c:pt>
              <c:pt idx="497">
                <c:v>0.35806829411118835</c:v>
              </c:pt>
              <c:pt idx="498">
                <c:v>0.35250521538630464</c:v>
              </c:pt>
              <c:pt idx="499">
                <c:v>0.35462796911027339</c:v>
              </c:pt>
              <c:pt idx="500">
                <c:v>0.33083848772096758</c:v>
              </c:pt>
              <c:pt idx="501">
                <c:v>0.33285144383852416</c:v>
              </c:pt>
              <c:pt idx="502">
                <c:v>0.33555978479669135</c:v>
              </c:pt>
              <c:pt idx="503">
                <c:v>0.33587087801485915</c:v>
              </c:pt>
              <c:pt idx="504">
                <c:v>0.33426051312081384</c:v>
              </c:pt>
              <c:pt idx="505">
                <c:v>0.31352706510998041</c:v>
              </c:pt>
              <c:pt idx="506">
                <c:v>0.31403945393990407</c:v>
              </c:pt>
              <c:pt idx="507">
                <c:v>0.33515719357318008</c:v>
              </c:pt>
              <c:pt idx="508">
                <c:v>0.3301431028803572</c:v>
              </c:pt>
              <c:pt idx="509">
                <c:v>0.33027120008783806</c:v>
              </c:pt>
              <c:pt idx="510">
                <c:v>0.29528236284449005</c:v>
              </c:pt>
              <c:pt idx="511">
                <c:v>0.28834681403945384</c:v>
              </c:pt>
              <c:pt idx="512">
                <c:v>0.25828056948358524</c:v>
              </c:pt>
              <c:pt idx="513">
                <c:v>0.26437433663946108</c:v>
              </c:pt>
              <c:pt idx="514">
                <c:v>0.26402664421915589</c:v>
              </c:pt>
              <c:pt idx="515">
                <c:v>0.24470226549061214</c:v>
              </c:pt>
              <c:pt idx="516">
                <c:v>0.2544010540570214</c:v>
              </c:pt>
              <c:pt idx="517">
                <c:v>0.25425465724847185</c:v>
              </c:pt>
              <c:pt idx="518">
                <c:v>0.25485854408373898</c:v>
              </c:pt>
              <c:pt idx="519">
                <c:v>0.25961644036160014</c:v>
              </c:pt>
              <c:pt idx="520">
                <c:v>0.25178421110419769</c:v>
              </c:pt>
              <c:pt idx="521">
                <c:v>0.26023862679793575</c:v>
              </c:pt>
              <c:pt idx="522">
                <c:v>0.25848186509534088</c:v>
              </c:pt>
              <c:pt idx="523">
                <c:v>0.25028364381656476</c:v>
              </c:pt>
              <c:pt idx="524">
                <c:v>0.25053983823152648</c:v>
              </c:pt>
              <c:pt idx="525">
                <c:v>0.24808769168832101</c:v>
              </c:pt>
              <c:pt idx="526">
                <c:v>0.26051312081396616</c:v>
              </c:pt>
              <c:pt idx="527">
                <c:v>0.27319474435457303</c:v>
              </c:pt>
              <c:pt idx="528">
                <c:v>0.26916883211945963</c:v>
              </c:pt>
              <c:pt idx="529">
                <c:v>0.26750356842220824</c:v>
              </c:pt>
              <c:pt idx="530">
                <c:v>0.27478680964754965</c:v>
              </c:pt>
              <c:pt idx="531">
                <c:v>0.28238114409105863</c:v>
              </c:pt>
              <c:pt idx="532">
                <c:v>0.27002891336968848</c:v>
              </c:pt>
              <c:pt idx="533">
                <c:v>0.27458551403579401</c:v>
              </c:pt>
              <c:pt idx="534">
                <c:v>0.27321304395564172</c:v>
              </c:pt>
              <c:pt idx="535">
                <c:v>0.28885920286937727</c:v>
              </c:pt>
              <c:pt idx="536">
                <c:v>0.28842001244372883</c:v>
              </c:pt>
              <c:pt idx="537">
                <c:v>0.279892398345716</c:v>
              </c:pt>
              <c:pt idx="538">
                <c:v>0.28454049701716499</c:v>
              </c:pt>
              <c:pt idx="539">
                <c:v>0.28701094316143894</c:v>
              </c:pt>
              <c:pt idx="540">
                <c:v>0.28715733996998849</c:v>
              </c:pt>
              <c:pt idx="541">
                <c:v>0.2808256780002194</c:v>
              </c:pt>
              <c:pt idx="542">
                <c:v>0.27647037294586974</c:v>
              </c:pt>
              <c:pt idx="543">
                <c:v>0.28239944369212733</c:v>
              </c:pt>
              <c:pt idx="544">
                <c:v>0.2825458405006771</c:v>
              </c:pt>
              <c:pt idx="545">
                <c:v>0.29484317241884117</c:v>
              </c:pt>
              <c:pt idx="546">
                <c:v>0.30033305273945032</c:v>
              </c:pt>
              <c:pt idx="547">
                <c:v>0.301668923617465</c:v>
              </c:pt>
              <c:pt idx="548">
                <c:v>0.29778940819090138</c:v>
              </c:pt>
              <c:pt idx="549">
                <c:v>0.2907989605826593</c:v>
              </c:pt>
              <c:pt idx="550">
                <c:v>0.29235442667349854</c:v>
              </c:pt>
              <c:pt idx="551">
                <c:v>0.28684624675182069</c:v>
              </c:pt>
              <c:pt idx="552">
                <c:v>0.28646195512937811</c:v>
              </c:pt>
              <c:pt idx="553">
                <c:v>0.27932511071258648</c:v>
              </c:pt>
              <c:pt idx="554">
                <c:v>0.2825641401017458</c:v>
              </c:pt>
              <c:pt idx="555">
                <c:v>0.27577498810525913</c:v>
              </c:pt>
              <c:pt idx="556">
                <c:v>0.2650148226768656</c:v>
              </c:pt>
              <c:pt idx="557">
                <c:v>0.26675328477839177</c:v>
              </c:pt>
              <c:pt idx="558">
                <c:v>0.25562712732862414</c:v>
              </c:pt>
              <c:pt idx="559">
                <c:v>0.25641401017457821</c:v>
              </c:pt>
              <c:pt idx="560">
                <c:v>0.26119020605350807</c:v>
              </c:pt>
              <c:pt idx="561">
                <c:v>0.25882955751564607</c:v>
              </c:pt>
              <c:pt idx="562">
                <c:v>0.26587490392709423</c:v>
              </c:pt>
              <c:pt idx="563">
                <c:v>0.26538081469823949</c:v>
              </c:pt>
              <c:pt idx="564">
                <c:v>0.26567360831533859</c:v>
              </c:pt>
              <c:pt idx="565">
                <c:v>0.25354097280679277</c:v>
              </c:pt>
              <c:pt idx="566">
                <c:v>0.24345789261794093</c:v>
              </c:pt>
              <c:pt idx="567">
                <c:v>0.23943198038282754</c:v>
              </c:pt>
              <c:pt idx="568">
                <c:v>0.22217545657504667</c:v>
              </c:pt>
              <c:pt idx="569">
                <c:v>0.22250484939428294</c:v>
              </c:pt>
              <c:pt idx="570">
                <c:v>0.21150678915199639</c:v>
              </c:pt>
              <c:pt idx="571">
                <c:v>0.22012590125535247</c:v>
              </c:pt>
              <c:pt idx="572">
                <c:v>0.22788493210847993</c:v>
              </c:pt>
              <c:pt idx="573">
                <c:v>0.23584525857336303</c:v>
              </c:pt>
              <c:pt idx="574">
                <c:v>0.23511327453061526</c:v>
              </c:pt>
              <c:pt idx="575">
                <c:v>0.2537788676206858</c:v>
              </c:pt>
              <c:pt idx="576">
                <c:v>0.25407166123778491</c:v>
              </c:pt>
              <c:pt idx="577">
                <c:v>0.24935036416206113</c:v>
              </c:pt>
              <c:pt idx="578">
                <c:v>0.24999085019946565</c:v>
              </c:pt>
              <c:pt idx="579">
                <c:v>0.24967975698129763</c:v>
              </c:pt>
              <c:pt idx="580">
                <c:v>0.22369432346374851</c:v>
              </c:pt>
              <c:pt idx="581">
                <c:v>0.20222889141016731</c:v>
              </c:pt>
              <c:pt idx="582">
                <c:v>0.19022435310910213</c:v>
              </c:pt>
              <c:pt idx="583">
                <c:v>0.1810379533726163</c:v>
              </c:pt>
              <c:pt idx="584">
                <c:v>0.18246532225597467</c:v>
              </c:pt>
              <c:pt idx="585">
                <c:v>0.20360136149031938</c:v>
              </c:pt>
              <c:pt idx="586">
                <c:v>0.21822274274420805</c:v>
              </c:pt>
              <c:pt idx="587">
                <c:v>0.2191011235955056</c:v>
              </c:pt>
              <c:pt idx="588">
                <c:v>0.22440800790542759</c:v>
              </c:pt>
              <c:pt idx="589">
                <c:v>0.22122387731947435</c:v>
              </c:pt>
              <c:pt idx="590">
                <c:v>0.21997950444680292</c:v>
              </c:pt>
              <c:pt idx="591">
                <c:v>0.2249935951396258</c:v>
              </c:pt>
              <c:pt idx="592">
                <c:v>0.22395051787871023</c:v>
              </c:pt>
              <c:pt idx="593">
                <c:v>0.23337481242908908</c:v>
              </c:pt>
              <c:pt idx="594">
                <c:v>0.23059327306664712</c:v>
              </c:pt>
              <c:pt idx="595">
                <c:v>0.25295538557259456</c:v>
              </c:pt>
              <c:pt idx="596">
                <c:v>0.26549061230465165</c:v>
              </c:pt>
              <c:pt idx="597">
                <c:v>0.26263587453793513</c:v>
              </c:pt>
              <c:pt idx="598">
                <c:v>0.25749368663763117</c:v>
              </c:pt>
              <c:pt idx="599">
                <c:v>0.25791457746221114</c:v>
              </c:pt>
              <c:pt idx="600">
                <c:v>0.25220510192877788</c:v>
              </c:pt>
              <c:pt idx="601">
                <c:v>0.25053983823152648</c:v>
              </c:pt>
              <c:pt idx="602">
                <c:v>0.26097061084068374</c:v>
              </c:pt>
              <c:pt idx="603">
                <c:v>0.26084251363320266</c:v>
              </c:pt>
              <c:pt idx="604">
                <c:v>0.2620502873037367</c:v>
              </c:pt>
              <c:pt idx="605">
                <c:v>0.27656187095121321</c:v>
              </c:pt>
              <c:pt idx="606">
                <c:v>0.27617757932877063</c:v>
              </c:pt>
              <c:pt idx="607">
                <c:v>0.27478680964754965</c:v>
              </c:pt>
              <c:pt idx="608">
                <c:v>0.27496980565823659</c:v>
              </c:pt>
              <c:pt idx="609">
                <c:v>0.2749332064560992</c:v>
              </c:pt>
              <c:pt idx="610">
                <c:v>0.27751345020678553</c:v>
              </c:pt>
              <c:pt idx="611">
                <c:v>0.28110017201625004</c:v>
              </c:pt>
              <c:pt idx="612">
                <c:v>0.28664495114006505</c:v>
              </c:pt>
              <c:pt idx="613">
                <c:v>0.28604106430479814</c:v>
              </c:pt>
              <c:pt idx="614">
                <c:v>0.28763312959777476</c:v>
              </c:pt>
              <c:pt idx="615">
                <c:v>0.28477839183105802</c:v>
              </c:pt>
              <c:pt idx="616">
                <c:v>0.27800753943564027</c:v>
              </c:pt>
              <c:pt idx="617">
                <c:v>0.26660688796984222</c:v>
              </c:pt>
              <c:pt idx="618">
                <c:v>0.27593968451487738</c:v>
              </c:pt>
              <c:pt idx="619">
                <c:v>0.27731215459502967</c:v>
              </c:pt>
              <c:pt idx="620">
                <c:v>0.28642535592724072</c:v>
              </c:pt>
              <c:pt idx="621">
                <c:v>0.28627895911869117</c:v>
              </c:pt>
              <c:pt idx="622">
                <c:v>0.28638875672510333</c:v>
              </c:pt>
              <c:pt idx="623">
                <c:v>0.29209823225853682</c:v>
              </c:pt>
              <c:pt idx="624">
                <c:v>0.29052446656662889</c:v>
              </c:pt>
              <c:pt idx="625">
                <c:v>0.2650148226768656</c:v>
              </c:pt>
              <c:pt idx="626">
                <c:v>0.26411814222449936</c:v>
              </c:pt>
              <c:pt idx="627">
                <c:v>0.27423782161548882</c:v>
              </c:pt>
              <c:pt idx="628">
                <c:v>0.27985579914357861</c:v>
              </c:pt>
              <c:pt idx="629">
                <c:v>0.27875782307945673</c:v>
              </c:pt>
              <c:pt idx="630">
                <c:v>0.27606778172235846</c:v>
              </c:pt>
              <c:pt idx="631">
                <c:v>0.26893093730556661</c:v>
              </c:pt>
              <c:pt idx="632">
                <c:v>0.26345935658602615</c:v>
              </c:pt>
              <c:pt idx="633">
                <c:v>0.25394356403030405</c:v>
              </c:pt>
              <c:pt idx="634">
                <c:v>0.25581012333931108</c:v>
              </c:pt>
              <c:pt idx="635">
                <c:v>0.25055813783259517</c:v>
              </c:pt>
              <c:pt idx="636">
                <c:v>0.25330307799289975</c:v>
              </c:pt>
              <c:pt idx="637">
                <c:v>0.23670533982359165</c:v>
              </c:pt>
              <c:pt idx="638">
                <c:v>0.2345825860996229</c:v>
              </c:pt>
              <c:pt idx="639">
                <c:v>0.23692493503641598</c:v>
              </c:pt>
              <c:pt idx="640">
                <c:v>0.262031987702668</c:v>
              </c:pt>
              <c:pt idx="641">
                <c:v>0.25998243238297403</c:v>
              </c:pt>
              <c:pt idx="642">
                <c:v>0.2653259158950334</c:v>
              </c:pt>
              <c:pt idx="643">
                <c:v>0.2659664019324377</c:v>
              </c:pt>
              <c:pt idx="644">
                <c:v>0.26629579475167442</c:v>
              </c:pt>
              <c:pt idx="645">
                <c:v>0.26788786004465104</c:v>
              </c:pt>
              <c:pt idx="646">
                <c:v>0.26549061230465165</c:v>
              </c:pt>
              <c:pt idx="647">
                <c:v>0.27667166855762537</c:v>
              </c:pt>
              <c:pt idx="648">
                <c:v>0.27667166855762537</c:v>
              </c:pt>
              <c:pt idx="649">
                <c:v>0.28025839036708988</c:v>
              </c:pt>
              <c:pt idx="650">
                <c:v>0.27288365113640523</c:v>
              </c:pt>
              <c:pt idx="651">
                <c:v>0.27209676829045115</c:v>
              </c:pt>
              <c:pt idx="652">
                <c:v>0.27540899608388525</c:v>
              </c:pt>
              <c:pt idx="653">
                <c:v>0.27207846868938246</c:v>
              </c:pt>
              <c:pt idx="654">
                <c:v>0.27313984555136694</c:v>
              </c:pt>
              <c:pt idx="655">
                <c:v>0.27136478424770338</c:v>
              </c:pt>
              <c:pt idx="656">
                <c:v>0.27136478424770338</c:v>
              </c:pt>
              <c:pt idx="657">
                <c:v>0.27127328624235991</c:v>
              </c:pt>
              <c:pt idx="658">
                <c:v>0.2712366870402223</c:v>
              </c:pt>
              <c:pt idx="659">
                <c:v>0.27127328624235991</c:v>
              </c:pt>
              <c:pt idx="660">
                <c:v>0.2805328843831203</c:v>
              </c:pt>
              <c:pt idx="661">
                <c:v>0.28856640925227817</c:v>
              </c:pt>
              <c:pt idx="662">
                <c:v>0.28838341324159122</c:v>
              </c:pt>
              <c:pt idx="663">
                <c:v>0.28659005233685897</c:v>
              </c:pt>
              <c:pt idx="664">
                <c:v>0.28620576071441639</c:v>
              </c:pt>
              <c:pt idx="665">
                <c:v>0.28258243970281449</c:v>
              </c:pt>
              <c:pt idx="666">
                <c:v>0.29021337334846087</c:v>
              </c:pt>
              <c:pt idx="667">
                <c:v>0.29767961058448922</c:v>
              </c:pt>
              <c:pt idx="668">
                <c:v>0.29784430699410747</c:v>
              </c:pt>
              <c:pt idx="669">
                <c:v>0.29956446949456494</c:v>
              </c:pt>
              <c:pt idx="670">
                <c:v>0.3033341873147164</c:v>
              </c:pt>
              <c:pt idx="671">
                <c:v>0.30682941111883744</c:v>
              </c:pt>
              <c:pt idx="672">
                <c:v>0.30470665739486869</c:v>
              </c:pt>
              <c:pt idx="673">
                <c:v>0.3043406653734948</c:v>
              </c:pt>
              <c:pt idx="674">
                <c:v>0.30426746696922002</c:v>
              </c:pt>
              <c:pt idx="675">
                <c:v>0.31543022362112505</c:v>
              </c:pt>
              <c:pt idx="676">
                <c:v>0.32375654210738203</c:v>
              </c:pt>
              <c:pt idx="677">
                <c:v>0.32985030926325809</c:v>
              </c:pt>
              <c:pt idx="678">
                <c:v>0.32653808146982377</c:v>
              </c:pt>
              <c:pt idx="679">
                <c:v>0.32642828386341183</c:v>
              </c:pt>
              <c:pt idx="680">
                <c:v>0.31283168026937003</c:v>
              </c:pt>
              <c:pt idx="681">
                <c:v>0.31030633532188978</c:v>
              </c:pt>
              <c:pt idx="682">
                <c:v>0.29515426563700897</c:v>
              </c:pt>
              <c:pt idx="683">
                <c:v>0.28142956483548653</c:v>
              </c:pt>
              <c:pt idx="684">
                <c:v>0.2822347472825093</c:v>
              </c:pt>
              <c:pt idx="685">
                <c:v>0.27634227573838888</c:v>
              </c:pt>
              <c:pt idx="686">
                <c:v>0.26927862972587202</c:v>
              </c:pt>
              <c:pt idx="687">
                <c:v>0.27286535153533653</c:v>
              </c:pt>
              <c:pt idx="688">
                <c:v>0.27720235698861773</c:v>
              </c:pt>
              <c:pt idx="689">
                <c:v>0.27707425978113664</c:v>
              </c:pt>
              <c:pt idx="690">
                <c:v>0.27833693225487677</c:v>
              </c:pt>
              <c:pt idx="691">
                <c:v>0.27198697068403899</c:v>
              </c:pt>
              <c:pt idx="692">
                <c:v>0.26841854847564317</c:v>
              </c:pt>
              <c:pt idx="693">
                <c:v>0.27121838743915361</c:v>
              </c:pt>
              <c:pt idx="694">
                <c:v>0.27200527028510768</c:v>
              </c:pt>
              <c:pt idx="695">
                <c:v>0.26792445924678843</c:v>
              </c:pt>
              <c:pt idx="696">
                <c:v>0.26582000512388837</c:v>
              </c:pt>
              <c:pt idx="697">
                <c:v>0.26225158291549233</c:v>
              </c:pt>
              <c:pt idx="698">
                <c:v>0.26605789993778139</c:v>
              </c:pt>
              <c:pt idx="699">
                <c:v>0.26538081469823949</c:v>
              </c:pt>
              <c:pt idx="700">
                <c:v>0.26686308238480394</c:v>
              </c:pt>
              <c:pt idx="701">
                <c:v>0.26671668557625439</c:v>
              </c:pt>
              <c:pt idx="702">
                <c:v>0.27443911722724423</c:v>
              </c:pt>
              <c:pt idx="703">
                <c:v>0.26355085459136984</c:v>
              </c:pt>
              <c:pt idx="704">
                <c:v>0.26366065219778201</c:v>
              </c:pt>
              <c:pt idx="705">
                <c:v>0.25586502214251716</c:v>
              </c:pt>
              <c:pt idx="706">
                <c:v>0.2524429967426709</c:v>
              </c:pt>
              <c:pt idx="707">
                <c:v>0.24393368224572698</c:v>
              </c:pt>
              <c:pt idx="708">
                <c:v>0.24091424806939199</c:v>
              </c:pt>
              <c:pt idx="709">
                <c:v>0.24225011894740689</c:v>
              </c:pt>
              <c:pt idx="710">
                <c:v>0.24658712440068808</c:v>
              </c:pt>
              <c:pt idx="711">
                <c:v>0.24226841854847558</c:v>
              </c:pt>
              <c:pt idx="712">
                <c:v>0.23857189913259891</c:v>
              </c:pt>
              <c:pt idx="713">
                <c:v>0.24021886322878161</c:v>
              </c:pt>
              <c:pt idx="714">
                <c:v>0.24190242652710148</c:v>
              </c:pt>
              <c:pt idx="715">
                <c:v>0.22874501335870878</c:v>
              </c:pt>
              <c:pt idx="716">
                <c:v>0.23143505471580705</c:v>
              </c:pt>
              <c:pt idx="717">
                <c:v>0.23121545950298272</c:v>
              </c:pt>
              <c:pt idx="718">
                <c:v>0.22508509314496949</c:v>
              </c:pt>
              <c:pt idx="719">
                <c:v>0.22457270431504583</c:v>
              </c:pt>
              <c:pt idx="720">
                <c:v>0.21911942319657429</c:v>
              </c:pt>
              <c:pt idx="721">
                <c:v>0.22148007173443607</c:v>
              </c:pt>
              <c:pt idx="722">
                <c:v>0.23141675511473836</c:v>
              </c:pt>
              <c:pt idx="723">
                <c:v>0.22969659261428088</c:v>
              </c:pt>
              <c:pt idx="724">
                <c:v>0.22973319181641827</c:v>
              </c:pt>
              <c:pt idx="725">
                <c:v>0.22887311056618942</c:v>
              </c:pt>
              <c:pt idx="726">
                <c:v>0.22561578157596163</c:v>
              </c:pt>
              <c:pt idx="727">
                <c:v>0.21452622332833138</c:v>
              </c:pt>
              <c:pt idx="728">
                <c:v>0.20506532957581514</c:v>
              </c:pt>
              <c:pt idx="729">
                <c:v>0.20510192877795252</c:v>
              </c:pt>
              <c:pt idx="730">
                <c:v>0.18030596932986853</c:v>
              </c:pt>
              <c:pt idx="731">
                <c:v>0.18599714526223332</c:v>
              </c:pt>
              <c:pt idx="732">
                <c:v>0.18608864326757657</c:v>
              </c:pt>
              <c:pt idx="733">
                <c:v>0.18608864326757657</c:v>
              </c:pt>
              <c:pt idx="734">
                <c:v>0.18180653661750146</c:v>
              </c:pt>
              <c:pt idx="735">
                <c:v>0.18111115177689108</c:v>
              </c:pt>
              <c:pt idx="736">
                <c:v>0.19549463821688673</c:v>
              </c:pt>
              <c:pt idx="737">
                <c:v>0.18810159938513338</c:v>
              </c:pt>
              <c:pt idx="738">
                <c:v>0.17847600922299889</c:v>
              </c:pt>
              <c:pt idx="739">
                <c:v>0.17324232331735168</c:v>
              </c:pt>
              <c:pt idx="740">
                <c:v>0.14354207078285675</c:v>
              </c:pt>
              <c:pt idx="741">
                <c:v>0.14950774073125195</c:v>
              </c:pt>
              <c:pt idx="742">
                <c:v>0.16204296746330926</c:v>
              </c:pt>
              <c:pt idx="743">
                <c:v>0.1437433663946126</c:v>
              </c:pt>
              <c:pt idx="744">
                <c:v>0.14268198953262812</c:v>
              </c:pt>
              <c:pt idx="745">
                <c:v>0.15730337078651679</c:v>
              </c:pt>
              <c:pt idx="746">
                <c:v>0.17582256706803778</c:v>
              </c:pt>
              <c:pt idx="747">
                <c:v>0.19181641840207875</c:v>
              </c:pt>
              <c:pt idx="748">
                <c:v>0.20204589539948015</c:v>
              </c:pt>
              <c:pt idx="749">
                <c:v>0.20385755590528132</c:v>
              </c:pt>
              <c:pt idx="750">
                <c:v>0.22005270285107792</c:v>
              </c:pt>
              <c:pt idx="751">
                <c:v>0.2191011235955056</c:v>
              </c:pt>
              <c:pt idx="752">
                <c:v>0.2160999890202393</c:v>
              </c:pt>
              <c:pt idx="753">
                <c:v>0.20899974380558484</c:v>
              </c:pt>
              <c:pt idx="754">
                <c:v>0.2102075174761191</c:v>
              </c:pt>
              <c:pt idx="755">
                <c:v>0.20301577425612116</c:v>
              </c:pt>
              <c:pt idx="756">
                <c:v>0.20795666654466927</c:v>
              </c:pt>
              <c:pt idx="757">
                <c:v>0.23138015591260097</c:v>
              </c:pt>
              <c:pt idx="758">
                <c:v>0.23679683782893535</c:v>
              </c:pt>
              <c:pt idx="759">
                <c:v>0.23676023862679796</c:v>
              </c:pt>
              <c:pt idx="760">
                <c:v>0.23643084580756124</c:v>
              </c:pt>
              <c:pt idx="761">
                <c:v>0.23542436774878306</c:v>
              </c:pt>
              <c:pt idx="762">
                <c:v>0.2320023423489368</c:v>
              </c:pt>
              <c:pt idx="763">
                <c:v>0.22887311056618942</c:v>
              </c:pt>
              <c:pt idx="764">
                <c:v>0.22955019580573133</c:v>
              </c:pt>
              <c:pt idx="765">
                <c:v>0.22402371628298501</c:v>
              </c:pt>
              <c:pt idx="766">
                <c:v>0.22821432492771643</c:v>
              </c:pt>
              <c:pt idx="767">
                <c:v>0.22750064048603735</c:v>
              </c:pt>
              <c:pt idx="768">
                <c:v>0.23657724261611079</c:v>
              </c:pt>
              <c:pt idx="769">
                <c:v>0.23617465139259952</c:v>
              </c:pt>
              <c:pt idx="770">
                <c:v>0.23432639168466118</c:v>
              </c:pt>
              <c:pt idx="771">
                <c:v>0.22914760458221983</c:v>
              </c:pt>
              <c:pt idx="772">
                <c:v>0.22810452732130426</c:v>
              </c:pt>
              <c:pt idx="773">
                <c:v>0.2309775646890897</c:v>
              </c:pt>
              <c:pt idx="774">
                <c:v>0.22795813051275471</c:v>
              </c:pt>
              <c:pt idx="775">
                <c:v>0.2415913333089339</c:v>
              </c:pt>
              <c:pt idx="776">
                <c:v>0.24268930937305555</c:v>
              </c:pt>
              <c:pt idx="777">
                <c:v>0.24365918822969657</c:v>
              </c:pt>
              <c:pt idx="778">
                <c:v>0.26190389049518714</c:v>
              </c:pt>
              <c:pt idx="779">
                <c:v>0.26291036855396532</c:v>
              </c:pt>
              <c:pt idx="780">
                <c:v>0.27363393478022169</c:v>
              </c:pt>
              <c:pt idx="781">
                <c:v>0.27981919994144122</c:v>
              </c:pt>
              <c:pt idx="782">
                <c:v>0.28100867401090635</c:v>
              </c:pt>
              <c:pt idx="783">
                <c:v>0.27572008930205305</c:v>
              </c:pt>
              <c:pt idx="784">
                <c:v>0.27711085898327403</c:v>
              </c:pt>
              <c:pt idx="785">
                <c:v>0.29339750393441411</c:v>
              </c:pt>
              <c:pt idx="786">
                <c:v>0.29842989422830568</c:v>
              </c:pt>
              <c:pt idx="787">
                <c:v>0.30181532042601456</c:v>
              </c:pt>
              <c:pt idx="788">
                <c:v>0.30768949236906629</c:v>
              </c:pt>
              <c:pt idx="789">
                <c:v>0.30785418877868453</c:v>
              </c:pt>
              <c:pt idx="790">
                <c:v>0.32006002269150535</c:v>
              </c:pt>
              <c:pt idx="791">
                <c:v>0.32904512681623532</c:v>
              </c:pt>
              <c:pt idx="792">
                <c:v>0.30715880393807393</c:v>
              </c:pt>
              <c:pt idx="793">
                <c:v>0.32706876990081613</c:v>
              </c:pt>
              <c:pt idx="794">
                <c:v>0.32741646232112132</c:v>
              </c:pt>
              <c:pt idx="795">
                <c:v>0.34073857189913248</c:v>
              </c:pt>
              <c:pt idx="796">
                <c:v>0.33900010979760631</c:v>
              </c:pt>
              <c:pt idx="797">
                <c:v>0.33491929875928705</c:v>
              </c:pt>
              <c:pt idx="798">
                <c:v>0.33535848918493572</c:v>
              </c:pt>
              <c:pt idx="799">
                <c:v>0.33466310434432534</c:v>
              </c:pt>
              <c:pt idx="800">
                <c:v>0.34026278227134643</c:v>
              </c:pt>
              <c:pt idx="801">
                <c:v>0.33193646378508945</c:v>
              </c:pt>
              <c:pt idx="802">
                <c:v>0.32963071405043376</c:v>
              </c:pt>
              <c:pt idx="803">
                <c:v>0.31610730886066674</c:v>
              </c:pt>
              <c:pt idx="804">
                <c:v>0.31837645939318526</c:v>
              </c:pt>
              <c:pt idx="805">
                <c:v>0.33458990594005034</c:v>
              </c:pt>
              <c:pt idx="806">
                <c:v>0.33523039197745486</c:v>
              </c:pt>
              <c:pt idx="807">
                <c:v>0.34434359330966569</c:v>
              </c:pt>
              <c:pt idx="808">
                <c:v>0.34207444277714738</c:v>
              </c:pt>
              <c:pt idx="809">
                <c:v>0.33953079822859844</c:v>
              </c:pt>
              <c:pt idx="810">
                <c:v>0.34558796618233711</c:v>
              </c:pt>
              <c:pt idx="811">
                <c:v>0.32401273652234375</c:v>
              </c:pt>
              <c:pt idx="812">
                <c:v>0.3026937012773121</c:v>
              </c:pt>
              <c:pt idx="813">
                <c:v>0.31103831936463777</c:v>
              </c:pt>
              <c:pt idx="814">
                <c:v>0.31054423013578281</c:v>
              </c:pt>
              <c:pt idx="815">
                <c:v>0.3152838268125755</c:v>
              </c:pt>
              <c:pt idx="816">
                <c:v>0.31264868425868286</c:v>
              </c:pt>
              <c:pt idx="817">
                <c:v>0.32176188559089391</c:v>
              </c:pt>
              <c:pt idx="818">
                <c:v>0.3261171906452438</c:v>
              </c:pt>
              <c:pt idx="819">
                <c:v>0.32635508545913683</c:v>
              </c:pt>
              <c:pt idx="820">
                <c:v>0.33415071551440167</c:v>
              </c:pt>
              <c:pt idx="821">
                <c:v>0.34234893679317779</c:v>
              </c:pt>
              <c:pt idx="822">
                <c:v>0.34597225780477969</c:v>
              </c:pt>
              <c:pt idx="823">
                <c:v>0.34904659078432099</c:v>
              </c:pt>
              <c:pt idx="824">
                <c:v>0.35052885847088522</c:v>
              </c:pt>
              <c:pt idx="825">
                <c:v>0.35797679610584487</c:v>
              </c:pt>
              <c:pt idx="826">
                <c:v>0.36273469238370581</c:v>
              </c:pt>
              <c:pt idx="827">
                <c:v>0.36396076565530877</c:v>
              </c:pt>
              <c:pt idx="828">
                <c:v>0.3588368773560735</c:v>
              </c:pt>
              <c:pt idx="829">
                <c:v>0.35761080408447077</c:v>
              </c:pt>
              <c:pt idx="830">
                <c:v>0.35217582256706792</c:v>
              </c:pt>
              <c:pt idx="831">
                <c:v>0.36097793068111117</c:v>
              </c:pt>
              <c:pt idx="832">
                <c:v>0.35656772682355498</c:v>
              </c:pt>
              <c:pt idx="833">
                <c:v>0.35682392123851692</c:v>
              </c:pt>
              <c:pt idx="834">
                <c:v>0.35709841525454733</c:v>
              </c:pt>
              <c:pt idx="835">
                <c:v>0.33883541338798806</c:v>
              </c:pt>
              <c:pt idx="836">
                <c:v>0.32955751564615876</c:v>
              </c:pt>
              <c:pt idx="837">
                <c:v>0.33462650514218795</c:v>
              </c:pt>
              <c:pt idx="838">
                <c:v>0.33449840793470687</c:v>
              </c:pt>
              <c:pt idx="839">
                <c:v>0.33490099915821836</c:v>
              </c:pt>
              <c:pt idx="840">
                <c:v>0.33233905500860073</c:v>
              </c:pt>
              <c:pt idx="841">
                <c:v>0.33559638399882874</c:v>
              </c:pt>
              <c:pt idx="842">
                <c:v>0.34070197269699509</c:v>
              </c:pt>
              <c:pt idx="843">
                <c:v>0.34189144676646044</c:v>
              </c:pt>
              <c:pt idx="844">
                <c:v>0.34075687150020117</c:v>
              </c:pt>
              <c:pt idx="845">
                <c:v>0.34020788346814035</c:v>
              </c:pt>
              <c:pt idx="846">
                <c:v>0.34075687150020117</c:v>
              </c:pt>
              <c:pt idx="847">
                <c:v>0.33601727482340893</c:v>
              </c:pt>
              <c:pt idx="848">
                <c:v>0.35052885847088522</c:v>
              </c:pt>
              <c:pt idx="849">
                <c:v>0.35137064012004537</c:v>
              </c:pt>
              <c:pt idx="850">
                <c:v>0.3350839951689053</c:v>
              </c:pt>
              <c:pt idx="851">
                <c:v>0.33036269809318153</c:v>
              </c:pt>
              <c:pt idx="852">
                <c:v>0.32723346631043437</c:v>
              </c:pt>
              <c:pt idx="853">
                <c:v>0.32851443838524319</c:v>
              </c:pt>
              <c:pt idx="854">
                <c:v>0.32856933718844927</c:v>
              </c:pt>
              <c:pt idx="855">
                <c:v>0.31524722761043811</c:v>
              </c:pt>
              <c:pt idx="856">
                <c:v>0.32209127841013063</c:v>
              </c:pt>
              <c:pt idx="857">
                <c:v>0.33129597774768493</c:v>
              </c:pt>
              <c:pt idx="858">
                <c:v>0.34103136551623181</c:v>
              </c:pt>
              <c:pt idx="859">
                <c:v>0.34161695275043003</c:v>
              </c:pt>
              <c:pt idx="860">
                <c:v>0.34103136551623181</c:v>
              </c:pt>
              <c:pt idx="861">
                <c:v>0.34108626431943789</c:v>
              </c:pt>
              <c:pt idx="862">
                <c:v>0.34103136551623181</c:v>
              </c:pt>
              <c:pt idx="863">
                <c:v>0.34081177030340748</c:v>
              </c:pt>
              <c:pt idx="864">
                <c:v>0.34073857189913248</c:v>
              </c:pt>
              <c:pt idx="865">
                <c:v>0.32531200819822126</c:v>
              </c:pt>
              <c:pt idx="866">
                <c:v>0.3030047944954799</c:v>
              </c:pt>
              <c:pt idx="867">
                <c:v>0.29663653332357343</c:v>
              </c:pt>
              <c:pt idx="868">
                <c:v>0.3000951579255573</c:v>
              </c:pt>
              <c:pt idx="869">
                <c:v>0.29718552135563447</c:v>
              </c:pt>
              <c:pt idx="870">
                <c:v>0.28788932401273648</c:v>
              </c:pt>
              <c:pt idx="871">
                <c:v>0.28549207627273732</c:v>
              </c:pt>
              <c:pt idx="872">
                <c:v>0.27734875379716706</c:v>
              </c:pt>
              <c:pt idx="873">
                <c:v>0.27087069501884864</c:v>
              </c:pt>
              <c:pt idx="874">
                <c:v>0.27125498664129122</c:v>
              </c:pt>
              <c:pt idx="875">
                <c:v>0.29132964901365144</c:v>
              </c:pt>
              <c:pt idx="876">
                <c:v>0.2878161256084617</c:v>
              </c:pt>
              <c:pt idx="877">
                <c:v>0.27830033305273938</c:v>
              </c:pt>
              <c:pt idx="878">
                <c:v>0.27643377374373235</c:v>
              </c:pt>
              <c:pt idx="879">
                <c:v>0.2765984701533506</c:v>
              </c:pt>
              <c:pt idx="880">
                <c:v>0.27888592028693759</c:v>
              </c:pt>
              <c:pt idx="881">
                <c:v>0.27859312666983849</c:v>
              </c:pt>
              <c:pt idx="882">
                <c:v>0.28591296709731728</c:v>
              </c:pt>
              <c:pt idx="883">
                <c:v>0.27438421842403815</c:v>
              </c:pt>
              <c:pt idx="884">
                <c:v>0.27363393478022169</c:v>
              </c:pt>
              <c:pt idx="885">
                <c:v>0.27586648611060283</c:v>
              </c:pt>
              <c:pt idx="886">
                <c:v>0.26600300113457531</c:v>
              </c:pt>
              <c:pt idx="887">
                <c:v>0.26075101562785941</c:v>
              </c:pt>
              <c:pt idx="888">
                <c:v>0.2686381436884675</c:v>
              </c:pt>
              <c:pt idx="889">
                <c:v>0.26761336602862063</c:v>
              </c:pt>
              <c:pt idx="890">
                <c:v>0.25987263477656186</c:v>
              </c:pt>
              <c:pt idx="891">
                <c:v>0.26281887054862207</c:v>
              </c:pt>
              <c:pt idx="892">
                <c:v>0.26433773743732369</c:v>
              </c:pt>
              <c:pt idx="893">
                <c:v>0.24345789261794093</c:v>
              </c:pt>
              <c:pt idx="894">
                <c:v>0.24096914687259807</c:v>
              </c:pt>
              <c:pt idx="895">
                <c:v>0.22490209713428233</c:v>
              </c:pt>
              <c:pt idx="896">
                <c:v>0.21214727518940069</c:v>
              </c:pt>
              <c:pt idx="897">
                <c:v>0.21505691175932351</c:v>
              </c:pt>
              <c:pt idx="898">
                <c:v>0.20497383157047167</c:v>
              </c:pt>
              <c:pt idx="899">
                <c:v>0.20566921641108227</c:v>
              </c:pt>
              <c:pt idx="900">
                <c:v>0.22989788822603674</c:v>
              </c:pt>
              <c:pt idx="901">
                <c:v>0.21943051641474209</c:v>
              </c:pt>
              <c:pt idx="902">
                <c:v>0.21589869340848367</c:v>
              </c:pt>
              <c:pt idx="903">
                <c:v>0.22014420085642117</c:v>
              </c:pt>
              <c:pt idx="904">
                <c:v>0.22041869487245158</c:v>
              </c:pt>
              <c:pt idx="905">
                <c:v>0.24455586868206258</c:v>
              </c:pt>
              <c:pt idx="906">
                <c:v>0.23747392306847703</c:v>
              </c:pt>
              <c:pt idx="907">
                <c:v>0.22830582293306012</c:v>
              </c:pt>
              <c:pt idx="908">
                <c:v>0.21884492918054366</c:v>
              </c:pt>
              <c:pt idx="909">
                <c:v>0.21944881601581079</c:v>
              </c:pt>
              <c:pt idx="910">
                <c:v>0.21937561761153601</c:v>
              </c:pt>
              <c:pt idx="911">
                <c:v>0.21944881601581079</c:v>
              </c:pt>
              <c:pt idx="912">
                <c:v>0.2197416096329099</c:v>
              </c:pt>
              <c:pt idx="913">
                <c:v>0.22226695458038992</c:v>
              </c:pt>
              <c:pt idx="914">
                <c:v>0.22104088130878741</c:v>
              </c:pt>
              <c:pt idx="915">
                <c:v>0.24047505764374333</c:v>
              </c:pt>
              <c:pt idx="916">
                <c:v>0.24281740658053641</c:v>
              </c:pt>
              <c:pt idx="917">
                <c:v>0.23531457014237067</c:v>
              </c:pt>
              <c:pt idx="918">
                <c:v>0.2451963547194671</c:v>
              </c:pt>
              <c:pt idx="919">
                <c:v>0.24726420964022977</c:v>
              </c:pt>
              <c:pt idx="920">
                <c:v>0.23935878197855276</c:v>
              </c:pt>
              <c:pt idx="921">
                <c:v>0.23388720125901252</c:v>
              </c:pt>
              <c:pt idx="922">
                <c:v>0.23480218131244723</c:v>
              </c:pt>
              <c:pt idx="923">
                <c:v>0.23730922665885879</c:v>
              </c:pt>
              <c:pt idx="924">
                <c:v>0.23752882187168312</c:v>
              </c:pt>
              <c:pt idx="925">
                <c:v>0.24558064634190968</c:v>
              </c:pt>
              <c:pt idx="926">
                <c:v>0.25205870512022832</c:v>
              </c:pt>
              <c:pt idx="927">
                <c:v>0.25099732825824383</c:v>
              </c:pt>
              <c:pt idx="928">
                <c:v>0.25299198477473195</c:v>
              </c:pt>
              <c:pt idx="929">
                <c:v>0.25310178238114389</c:v>
              </c:pt>
              <c:pt idx="930">
                <c:v>0.27021190938037543</c:v>
              </c:pt>
              <c:pt idx="931">
                <c:v>0.27879442228159412</c:v>
              </c:pt>
              <c:pt idx="932">
                <c:v>0.28314972733594401</c:v>
              </c:pt>
              <c:pt idx="933">
                <c:v>0.28704754236357655</c:v>
              </c:pt>
              <c:pt idx="934">
                <c:v>0.28719393917212588</c:v>
              </c:pt>
              <c:pt idx="935">
                <c:v>0.28790762361380517</c:v>
              </c:pt>
              <c:pt idx="936">
                <c:v>0.28406470738937895</c:v>
              </c:pt>
              <c:pt idx="937">
                <c:v>0.28558357427808057</c:v>
              </c:pt>
              <c:pt idx="938">
                <c:v>0.2791787139040367</c:v>
              </c:pt>
              <c:pt idx="939">
                <c:v>0.28113677121838743</c:v>
              </c:pt>
              <c:pt idx="940">
                <c:v>0.29705742414815339</c:v>
              </c:pt>
              <c:pt idx="941">
                <c:v>0.29235442667349854</c:v>
              </c:pt>
              <c:pt idx="942">
                <c:v>0.29647183691395518</c:v>
              </c:pt>
              <c:pt idx="943">
                <c:v>0.29206163305639921</c:v>
              </c:pt>
              <c:pt idx="944">
                <c:v>0.29003037733777393</c:v>
              </c:pt>
              <c:pt idx="945">
                <c:v>0.24045675804267463</c:v>
              </c:pt>
              <c:pt idx="946">
                <c:v>0.25540753211579981</c:v>
              </c:pt>
              <c:pt idx="947">
                <c:v>0.26001903158511119</c:v>
              </c:pt>
              <c:pt idx="948">
                <c:v>0.26075101562785941</c:v>
              </c:pt>
              <c:pt idx="949">
                <c:v>0.2600556307872488</c:v>
              </c:pt>
              <c:pt idx="950">
                <c:v>0.26678988398052916</c:v>
              </c:pt>
              <c:pt idx="951">
                <c:v>0.2663506935548805</c:v>
              </c:pt>
              <c:pt idx="952">
                <c:v>0.27132818504556599</c:v>
              </c:pt>
              <c:pt idx="953">
                <c:v>0.27436591882296946</c:v>
              </c:pt>
              <c:pt idx="954">
                <c:v>0.27416462321121382</c:v>
              </c:pt>
              <c:pt idx="955">
                <c:v>0.27820883504739591</c:v>
              </c:pt>
              <c:pt idx="956">
                <c:v>0.2875050323902939</c:v>
              </c:pt>
              <c:pt idx="957">
                <c:v>0.29945467188815278</c:v>
              </c:pt>
              <c:pt idx="958">
                <c:v>0.30132123119715981</c:v>
              </c:pt>
              <c:pt idx="959">
                <c:v>0.30066244555868682</c:v>
              </c:pt>
              <c:pt idx="960">
                <c:v>0.30785418877868453</c:v>
              </c:pt>
              <c:pt idx="961">
                <c:v>0.30214471324525127</c:v>
              </c:pt>
              <c:pt idx="962">
                <c:v>0.29154924422647577</c:v>
              </c:pt>
              <c:pt idx="963">
                <c:v>0.29616074369578715</c:v>
              </c:pt>
              <c:pt idx="964">
                <c:v>0.29886908465395434</c:v>
              </c:pt>
              <c:pt idx="965">
                <c:v>0.30212641364418236</c:v>
              </c:pt>
              <c:pt idx="966">
                <c:v>0.30518244702265496</c:v>
              </c:pt>
              <c:pt idx="967">
                <c:v>0.30113823518647287</c:v>
              </c:pt>
              <c:pt idx="968">
                <c:v>0.30183362002708325</c:v>
              </c:pt>
              <c:pt idx="969">
                <c:v>0.30066244555868682</c:v>
              </c:pt>
              <c:pt idx="970">
                <c:v>0.28476009222998933</c:v>
              </c:pt>
              <c:pt idx="971">
                <c:v>0.29089045858800255</c:v>
              </c:pt>
              <c:pt idx="972">
                <c:v>0.26947992533762766</c:v>
              </c:pt>
              <c:pt idx="973">
                <c:v>0.27890421988800629</c:v>
              </c:pt>
              <c:pt idx="974">
                <c:v>0.2809171760055631</c:v>
              </c:pt>
              <c:pt idx="975">
                <c:v>0.2848332906342641</c:v>
              </c:pt>
              <c:pt idx="976">
                <c:v>0.286169161512279</c:v>
              </c:pt>
              <c:pt idx="977">
                <c:v>0.28937159169930093</c:v>
              </c:pt>
              <c:pt idx="978">
                <c:v>0.30591443106540273</c:v>
              </c:pt>
              <c:pt idx="979">
                <c:v>0.30640852029425747</c:v>
              </c:pt>
              <c:pt idx="980">
                <c:v>0.30609742707608967</c:v>
              </c:pt>
              <c:pt idx="981">
                <c:v>0.31890714782417739</c:v>
              </c:pt>
              <c:pt idx="982">
                <c:v>0.32743476192219001</c:v>
              </c:pt>
              <c:pt idx="983">
                <c:v>0.32802034915638845</c:v>
              </c:pt>
              <c:pt idx="984">
                <c:v>0.32633678585806813</c:v>
              </c:pt>
              <c:pt idx="985">
                <c:v>0.31078212494967605</c:v>
              </c:pt>
              <c:pt idx="986">
                <c:v>0.31360026351425541</c:v>
              </c:pt>
              <c:pt idx="987">
                <c:v>0.29132964901365144</c:v>
              </c:pt>
              <c:pt idx="988">
                <c:v>0.27890421988800629</c:v>
              </c:pt>
              <c:pt idx="989">
                <c:v>0.27654357135014451</c:v>
              </c:pt>
              <c:pt idx="990">
                <c:v>0.27378033158877146</c:v>
              </c:pt>
              <c:pt idx="991">
                <c:v>0.29028657175273587</c:v>
              </c:pt>
              <c:pt idx="992">
                <c:v>0.28177725725579195</c:v>
              </c:pt>
              <c:pt idx="993">
                <c:v>0.28690114555502677</c:v>
              </c:pt>
              <c:pt idx="994">
                <c:v>0.28613256231014161</c:v>
              </c:pt>
              <c:pt idx="995">
                <c:v>0.28271053691029535</c:v>
              </c:pt>
              <c:pt idx="996">
                <c:v>0.29032317095487303</c:v>
              </c:pt>
              <c:pt idx="997">
                <c:v>0.29546535885517677</c:v>
              </c:pt>
              <c:pt idx="998">
                <c:v>0.28102697361197504</c:v>
              </c:pt>
              <c:pt idx="999">
                <c:v>0.28110017201625004</c:v>
              </c:pt>
              <c:pt idx="1000">
                <c:v>0.28940819090143832</c:v>
              </c:pt>
              <c:pt idx="1001">
                <c:v>0.28600446510266075</c:v>
              </c:pt>
              <c:pt idx="1002">
                <c:v>0.27612268052556455</c:v>
              </c:pt>
              <c:pt idx="1003">
                <c:v>0.275244299674267</c:v>
              </c:pt>
              <c:pt idx="1004">
                <c:v>0.27593968451487738</c:v>
              </c:pt>
              <c:pt idx="1005">
                <c:v>0.29487977162097856</c:v>
              </c:pt>
              <c:pt idx="1006">
                <c:v>0.29883248545181695</c:v>
              </c:pt>
              <c:pt idx="1007">
                <c:v>0.29431248398784882</c:v>
              </c:pt>
              <c:pt idx="1008">
                <c:v>0.29147604582220099</c:v>
              </c:pt>
              <c:pt idx="1009">
                <c:v>0.29398309116861254</c:v>
              </c:pt>
              <c:pt idx="1010">
                <c:v>0.2943490831899862</c:v>
              </c:pt>
              <c:pt idx="1011">
                <c:v>0.29453207920067337</c:v>
              </c:pt>
              <c:pt idx="1012">
                <c:v>0.30298649489441121</c:v>
              </c:pt>
              <c:pt idx="1013">
                <c:v>0.30578633385792164</c:v>
              </c:pt>
              <c:pt idx="1014">
                <c:v>0.30660981590601311</c:v>
              </c:pt>
              <c:pt idx="1015">
                <c:v>0.31178860300845446</c:v>
              </c:pt>
              <c:pt idx="1016">
                <c:v>0.30624382388463922</c:v>
              </c:pt>
              <c:pt idx="1017">
                <c:v>0.29821029901548135</c:v>
              </c:pt>
              <c:pt idx="1018">
                <c:v>0.28746843318815629</c:v>
              </c:pt>
              <c:pt idx="1019">
                <c:v>0.28717563957105718</c:v>
              </c:pt>
              <c:pt idx="1020">
                <c:v>0.29390989276433777</c:v>
              </c:pt>
              <c:pt idx="1021">
                <c:v>0.29886908465395434</c:v>
              </c:pt>
              <c:pt idx="1022">
                <c:v>0.29993046151593883</c:v>
              </c:pt>
              <c:pt idx="1023">
                <c:v>0.29248252388097917</c:v>
              </c:pt>
              <c:pt idx="1024">
                <c:v>0.29056106576876628</c:v>
              </c:pt>
              <c:pt idx="1025">
                <c:v>0.28660835193792766</c:v>
              </c:pt>
              <c:pt idx="1026">
                <c:v>0.28838341324159122</c:v>
              </c:pt>
              <c:pt idx="1027">
                <c:v>0.27370713318449647</c:v>
              </c:pt>
              <c:pt idx="1028">
                <c:v>0.27753174980785422</c:v>
              </c:pt>
              <c:pt idx="1029">
                <c:v>0.27630567653625149</c:v>
              </c:pt>
              <c:pt idx="1030">
                <c:v>0.28031328917029597</c:v>
              </c:pt>
              <c:pt idx="1031">
                <c:v>0.28424770340006567</c:v>
              </c:pt>
              <c:pt idx="1032">
                <c:v>0.28895070087472097</c:v>
              </c:pt>
              <c:pt idx="1033">
                <c:v>0.29530066244555875</c:v>
              </c:pt>
              <c:pt idx="1034">
                <c:v>0.29544705925410808</c:v>
              </c:pt>
              <c:pt idx="1035">
                <c:v>0.30776269077334106</c:v>
              </c:pt>
              <c:pt idx="1036">
                <c:v>0.31446034476448403</c:v>
              </c:pt>
              <c:pt idx="1037">
                <c:v>0.31241078944478984</c:v>
              </c:pt>
              <c:pt idx="1038">
                <c:v>0.30865937122570708</c:v>
              </c:pt>
              <c:pt idx="1039">
                <c:v>0.30882406763532555</c:v>
              </c:pt>
              <c:pt idx="1040">
                <c:v>0.31636350327562845</c:v>
              </c:pt>
              <c:pt idx="1041">
                <c:v>0.30920835925776791</c:v>
              </c:pt>
              <c:pt idx="1042">
                <c:v>0.30785418877868453</c:v>
              </c:pt>
              <c:pt idx="1043">
                <c:v>0.30044285034586227</c:v>
              </c:pt>
              <c:pt idx="1044">
                <c:v>0.30154082640998414</c:v>
              </c:pt>
              <c:pt idx="1045">
                <c:v>0.31222779343410312</c:v>
              </c:pt>
              <c:pt idx="1046">
                <c:v>0.31279508106723264</c:v>
              </c:pt>
              <c:pt idx="1047">
                <c:v>0.31171540460417946</c:v>
              </c:pt>
              <c:pt idx="1048">
                <c:v>0.30902536324708119</c:v>
              </c:pt>
              <c:pt idx="1049">
                <c:v>0.30778099037440976</c:v>
              </c:pt>
              <c:pt idx="1050">
                <c:v>0.31941953665410083</c:v>
              </c:pt>
              <c:pt idx="1051">
                <c:v>0.32337225048493923</c:v>
              </c:pt>
              <c:pt idx="1052">
                <c:v>0.32679427588478549</c:v>
              </c:pt>
              <c:pt idx="1053">
                <c:v>0.32888043040661685</c:v>
              </c:pt>
              <c:pt idx="1054">
                <c:v>0.32792885115104475</c:v>
              </c:pt>
              <c:pt idx="1055">
                <c:v>0.32752625992753348</c:v>
              </c:pt>
              <c:pt idx="1056">
                <c:v>0.3310946821359293</c:v>
              </c:pt>
              <c:pt idx="1057">
                <c:v>0.32818504556600647</c:v>
              </c:pt>
              <c:pt idx="1058">
                <c:v>0.33003330527394481</c:v>
              </c:pt>
              <c:pt idx="1059">
                <c:v>0.33164367016799035</c:v>
              </c:pt>
              <c:pt idx="1060">
                <c:v>0.32540350620356473</c:v>
              </c:pt>
              <c:pt idx="1061">
                <c:v>0.33371152508875301</c:v>
              </c:pt>
              <c:pt idx="1062">
                <c:v>0.34057387548951423</c:v>
              </c:pt>
              <c:pt idx="1063">
                <c:v>0.34650294623577182</c:v>
              </c:pt>
              <c:pt idx="1064">
                <c:v>0.3462650514218788</c:v>
              </c:pt>
              <c:pt idx="1065">
                <c:v>0.35314570142370894</c:v>
              </c:pt>
              <c:pt idx="1066">
                <c:v>0.35479266551989164</c:v>
              </c:pt>
              <c:pt idx="1067">
                <c:v>0.35750100647805882</c:v>
              </c:pt>
              <c:pt idx="1068">
                <c:v>0.35795849650477618</c:v>
              </c:pt>
              <c:pt idx="1069">
                <c:v>0.35792189730263857</c:v>
              </c:pt>
              <c:pt idx="1070">
                <c:v>0.35806829411118835</c:v>
              </c:pt>
              <c:pt idx="1071">
                <c:v>0.36022764703729448</c:v>
              </c:pt>
              <c:pt idx="1072">
                <c:v>0.36558943015042256</c:v>
              </c:pt>
              <c:pt idx="1073">
                <c:v>0.36364967243714075</c:v>
              </c:pt>
              <c:pt idx="1074">
                <c:v>0.36377776964462161</c:v>
              </c:pt>
              <c:pt idx="1075">
                <c:v>0.36644951140065141</c:v>
              </c:pt>
              <c:pt idx="1076">
                <c:v>0.37329356220034393</c:v>
              </c:pt>
              <c:pt idx="1077">
                <c:v>0.37007283241225353</c:v>
              </c:pt>
              <c:pt idx="1078">
                <c:v>0.36857226512462016</c:v>
              </c:pt>
              <c:pt idx="1079">
                <c:v>0.36990813600263506</c:v>
              </c:pt>
              <c:pt idx="1080">
                <c:v>0.37691688321194583</c:v>
              </c:pt>
              <c:pt idx="1081">
                <c:v>0.37506862350400749</c:v>
              </c:pt>
              <c:pt idx="1082">
                <c:v>0.37283607217362658</c:v>
              </c:pt>
              <c:pt idx="1083">
                <c:v>0.37128060608278735</c:v>
              </c:pt>
              <c:pt idx="1084">
                <c:v>0.37036562602935241</c:v>
              </c:pt>
              <c:pt idx="1085">
                <c:v>0.35969695860630235</c:v>
              </c:pt>
              <c:pt idx="1086">
                <c:v>0.37155510009881776</c:v>
              </c:pt>
              <c:pt idx="1087">
                <c:v>0.37334846100355001</c:v>
              </c:pt>
              <c:pt idx="1088">
                <c:v>0.38178457709621938</c:v>
              </c:pt>
              <c:pt idx="1089">
                <c:v>0.38154668228232613</c:v>
              </c:pt>
              <c:pt idx="1090">
                <c:v>0.37623979797240392</c:v>
              </c:pt>
              <c:pt idx="1091">
                <c:v>0.37656919079164064</c:v>
              </c:pt>
              <c:pt idx="1092">
                <c:v>0.37159169930095515</c:v>
              </c:pt>
              <c:pt idx="1093">
                <c:v>0.361526918713172</c:v>
              </c:pt>
              <c:pt idx="1094">
                <c:v>0.35819639131866921</c:v>
              </c:pt>
              <c:pt idx="1095">
                <c:v>0.36740109065622373</c:v>
              </c:pt>
              <c:pt idx="1096">
                <c:v>0.35620173480218131</c:v>
              </c:pt>
              <c:pt idx="1097">
                <c:v>0.35380448706218193</c:v>
              </c:pt>
              <c:pt idx="1098">
                <c:v>0.34718003147531373</c:v>
              </c:pt>
              <c:pt idx="1099">
                <c:v>0.34427039490539113</c:v>
              </c:pt>
              <c:pt idx="1100">
                <c:v>0.34007978626065927</c:v>
              </c:pt>
              <c:pt idx="1101">
                <c:v>0.33402261830692082</c:v>
              </c:pt>
              <c:pt idx="1102">
                <c:v>0.33155217216264665</c:v>
              </c:pt>
              <c:pt idx="1103">
                <c:v>0.33394941990264604</c:v>
              </c:pt>
              <c:pt idx="1104">
                <c:v>0.33325403506203566</c:v>
              </c:pt>
              <c:pt idx="1105">
                <c:v>0.34802181312447367</c:v>
              </c:pt>
              <c:pt idx="1106">
                <c:v>0.34251363320279604</c:v>
              </c:pt>
              <c:pt idx="1107">
                <c:v>0.33583427881272176</c:v>
              </c:pt>
              <c:pt idx="1108">
                <c:v>0.33596237602020262</c:v>
              </c:pt>
              <c:pt idx="1109">
                <c:v>0.33726164769608014</c:v>
              </c:pt>
              <c:pt idx="1110">
                <c:v>0.3370603520843245</c:v>
              </c:pt>
              <c:pt idx="1111">
                <c:v>0.33019800168356306</c:v>
              </c:pt>
              <c:pt idx="1112">
                <c:v>0.35137064012004537</c:v>
              </c:pt>
              <c:pt idx="1113">
                <c:v>0.35570764557332657</c:v>
              </c:pt>
              <c:pt idx="1114">
                <c:v>0.35327379863118979</c:v>
              </c:pt>
              <c:pt idx="1115">
                <c:v>0.35320060022691502</c:v>
              </c:pt>
              <c:pt idx="1116">
                <c:v>0.35318230062584632</c:v>
              </c:pt>
              <c:pt idx="1117">
                <c:v>0.35091315009332802</c:v>
              </c:pt>
              <c:pt idx="1118">
                <c:v>0.33224755700325725</c:v>
              </c:pt>
              <c:pt idx="1119">
                <c:v>0.32655638107089247</c:v>
              </c:pt>
              <c:pt idx="1120">
                <c:v>0.25559052812648675</c:v>
              </c:pt>
              <c:pt idx="1121">
                <c:v>0.27105369102953558</c:v>
              </c:pt>
              <c:pt idx="1122">
                <c:v>0.26060461881930963</c:v>
              </c:pt>
              <c:pt idx="1123">
                <c:v>0.29789920579731355</c:v>
              </c:pt>
              <c:pt idx="1124">
                <c:v>0.29927167587746584</c:v>
              </c:pt>
              <c:pt idx="1125">
                <c:v>0.30743329795410457</c:v>
              </c:pt>
              <c:pt idx="1126">
                <c:v>0.31283168026937003</c:v>
              </c:pt>
              <c:pt idx="1127">
                <c:v>0.31515572960509441</c:v>
              </c:pt>
              <c:pt idx="1128">
                <c:v>0.30920835925776791</c:v>
              </c:pt>
              <c:pt idx="1129">
                <c:v>0.31036123412509586</c:v>
              </c:pt>
              <c:pt idx="1130">
                <c:v>0.30884236723639424</c:v>
              </c:pt>
              <c:pt idx="1131">
                <c:v>0.31371006112066735</c:v>
              </c:pt>
              <c:pt idx="1132">
                <c:v>0.32518391099074018</c:v>
              </c:pt>
              <c:pt idx="1133">
                <c:v>0.33550488599348527</c:v>
              </c:pt>
              <c:pt idx="1134">
                <c:v>0.33429711232295123</c:v>
              </c:pt>
              <c:pt idx="1135">
                <c:v>0.33678585806829409</c:v>
              </c:pt>
              <c:pt idx="1136">
                <c:v>0.33733484610035491</c:v>
              </c:pt>
              <c:pt idx="1137">
                <c:v>0.33759104051531685</c:v>
              </c:pt>
              <c:pt idx="1138">
                <c:v>0.32939281923654051</c:v>
              </c:pt>
              <c:pt idx="1139">
                <c:v>0.33133257694982232</c:v>
              </c:pt>
              <c:pt idx="1140">
                <c:v>0.32333565128280184</c:v>
              </c:pt>
              <c:pt idx="1141">
                <c:v>0.32963071405043376</c:v>
              </c:pt>
              <c:pt idx="1142">
                <c:v>0.32754455952860217</c:v>
              </c:pt>
              <c:pt idx="1143">
                <c:v>0.32688577389012918</c:v>
              </c:pt>
              <c:pt idx="1144">
                <c:v>0.32598909343776294</c:v>
              </c:pt>
              <c:pt idx="1145">
                <c:v>0.33680415766936278</c:v>
              </c:pt>
              <c:pt idx="1146">
                <c:v>0.34220253998462824</c:v>
              </c:pt>
              <c:pt idx="1147">
                <c:v>0.33731654649928622</c:v>
              </c:pt>
              <c:pt idx="1148">
                <c:v>0.33420561431760776</c:v>
              </c:pt>
              <c:pt idx="1149">
                <c:v>0.33707865168539319</c:v>
              </c:pt>
              <c:pt idx="1150">
                <c:v>0.33537678878600441</c:v>
              </c:pt>
              <c:pt idx="1151">
                <c:v>0.34039087947882729</c:v>
              </c:pt>
              <c:pt idx="1152">
                <c:v>0.32886213080554838</c:v>
              </c:pt>
              <c:pt idx="1153">
                <c:v>0.32110309995242092</c:v>
              </c:pt>
              <c:pt idx="1154">
                <c:v>0.3217984847930313</c:v>
              </c:pt>
              <c:pt idx="1155">
                <c:v>0.3135453647110491</c:v>
              </c:pt>
              <c:pt idx="1156">
                <c:v>0.30391977454891461</c:v>
              </c:pt>
              <c:pt idx="1157">
                <c:v>0.31564981883394938</c:v>
              </c:pt>
              <c:pt idx="1158">
                <c:v>0.30677451231563158</c:v>
              </c:pt>
              <c:pt idx="1159">
                <c:v>0.30284009808586165</c:v>
              </c:pt>
              <c:pt idx="1160">
                <c:v>0.29200673425319312</c:v>
              </c:pt>
              <c:pt idx="1161">
                <c:v>0.29361709914723844</c:v>
              </c:pt>
              <c:pt idx="1162">
                <c:v>0.31058082933792019</c:v>
              </c:pt>
              <c:pt idx="1163">
                <c:v>0.31052593053471411</c:v>
              </c:pt>
              <c:pt idx="1164">
                <c:v>0.31078212494967605</c:v>
              </c:pt>
              <c:pt idx="1165">
                <c:v>0.31083702375288214</c:v>
              </c:pt>
              <c:pt idx="1166">
                <c:v>0.31597921165318588</c:v>
              </c:pt>
              <c:pt idx="1167">
                <c:v>0.31810196537715463</c:v>
              </c:pt>
              <c:pt idx="1168">
                <c:v>0.3013578303992972</c:v>
              </c:pt>
              <c:pt idx="1169">
                <c:v>0.29471507521136031</c:v>
              </c:pt>
              <c:pt idx="1170">
                <c:v>0.29019507374739217</c:v>
              </c:pt>
              <c:pt idx="1171">
                <c:v>0.27972770193609775</c:v>
              </c:pt>
              <c:pt idx="1172">
                <c:v>0.26907733411411616</c:v>
              </c:pt>
              <c:pt idx="1173">
                <c:v>0.26677158437946047</c:v>
              </c:pt>
              <c:pt idx="1174">
                <c:v>0.2713098854444973</c:v>
              </c:pt>
              <c:pt idx="1175">
                <c:v>0.28126486842586806</c:v>
              </c:pt>
              <c:pt idx="1176">
                <c:v>0.31804706657394854</c:v>
              </c:pt>
              <c:pt idx="1177">
                <c:v>0.32090180434066529</c:v>
              </c:pt>
              <c:pt idx="1178">
                <c:v>0.33133257694982232</c:v>
              </c:pt>
              <c:pt idx="1179">
                <c:v>0.33124107894447907</c:v>
              </c:pt>
              <c:pt idx="1180">
                <c:v>0.34375800607546747</c:v>
              </c:pt>
              <c:pt idx="1181">
                <c:v>0.33812172894630899</c:v>
              </c:pt>
              <c:pt idx="1182">
                <c:v>0.3377008381217288</c:v>
              </c:pt>
              <c:pt idx="1183">
                <c:v>0.3552135563444716</c:v>
              </c:pt>
              <c:pt idx="1184">
                <c:v>0.35528675474874638</c:v>
              </c:pt>
              <c:pt idx="1185">
                <c:v>0.36414376166599571</c:v>
              </c:pt>
              <c:pt idx="1186">
                <c:v>0.36132562310141614</c:v>
              </c:pt>
              <c:pt idx="1187">
                <c:v>0.36273469238370581</c:v>
              </c:pt>
              <c:pt idx="1188">
                <c:v>0.36302748600080514</c:v>
              </c:pt>
              <c:pt idx="1189">
                <c:v>0.36416206126706441</c:v>
              </c:pt>
              <c:pt idx="1190">
                <c:v>0.36138052190462244</c:v>
              </c:pt>
              <c:pt idx="1191">
                <c:v>0.35925776818065347</c:v>
              </c:pt>
              <c:pt idx="1192">
                <c:v>0.35627493320645587</c:v>
              </c:pt>
              <c:pt idx="1193">
                <c:v>0.36256999597408779</c:v>
              </c:pt>
              <c:pt idx="1194">
                <c:v>0.36306408520294253</c:v>
              </c:pt>
              <c:pt idx="1195">
                <c:v>0.36202100794202674</c:v>
              </c:pt>
              <c:pt idx="1196">
                <c:v>0.35199282655638098</c:v>
              </c:pt>
              <c:pt idx="1197">
                <c:v>0.37027412802400894</c:v>
              </c:pt>
              <c:pt idx="1198">
                <c:v>0.36835266991179583</c:v>
              </c:pt>
              <c:pt idx="1199">
                <c:v>0.37137210408813082</c:v>
              </c:pt>
              <c:pt idx="1200">
                <c:v>0.36491234491088087</c:v>
              </c:pt>
              <c:pt idx="1201">
                <c:v>0.36121582549500419</c:v>
              </c:pt>
              <c:pt idx="1202">
                <c:v>0.36952384438019248</c:v>
              </c:pt>
              <c:pt idx="1203">
                <c:v>0.37287267137576396</c:v>
              </c:pt>
              <c:pt idx="1204">
                <c:v>0.37096951286461932</c:v>
              </c:pt>
              <c:pt idx="1205">
                <c:v>0.36209420634630174</c:v>
              </c:pt>
              <c:pt idx="1206">
                <c:v>0.3730739669875196</c:v>
              </c:pt>
              <c:pt idx="1207">
                <c:v>0.37272627456721441</c:v>
              </c:pt>
              <c:pt idx="1208">
                <c:v>0.37179299491271078</c:v>
              </c:pt>
              <c:pt idx="1209">
                <c:v>0.37122570727958126</c:v>
              </c:pt>
              <c:pt idx="1210">
                <c:v>0.36321048201149209</c:v>
              </c:pt>
              <c:pt idx="1211">
                <c:v>0.35953226219668388</c:v>
              </c:pt>
              <c:pt idx="1212">
                <c:v>0.36053874025546229</c:v>
              </c:pt>
              <c:pt idx="1213">
                <c:v>0.36604692017714013</c:v>
              </c:pt>
              <c:pt idx="1214">
                <c:v>0.36520513852797998</c:v>
              </c:pt>
              <c:pt idx="1215">
                <c:v>0.36765728507118545</c:v>
              </c:pt>
              <c:pt idx="1216">
                <c:v>0.36758408666691067</c:v>
              </c:pt>
              <c:pt idx="1217">
                <c:v>0.36526003733118606</c:v>
              </c:pt>
              <c:pt idx="1218">
                <c:v>0.36575412656004103</c:v>
              </c:pt>
              <c:pt idx="1219">
                <c:v>0.36632141419317055</c:v>
              </c:pt>
              <c:pt idx="1220">
                <c:v>0.36621161658675838</c:v>
              </c:pt>
              <c:pt idx="1221">
                <c:v>0.36180141272920241</c:v>
              </c:pt>
              <c:pt idx="1222">
                <c:v>0.35429857629103689</c:v>
              </c:pt>
              <c:pt idx="1223">
                <c:v>0.34276982761775776</c:v>
              </c:pt>
              <c:pt idx="1224">
                <c:v>0.34136075833546831</c:v>
              </c:pt>
              <c:pt idx="1225">
                <c:v>0.33345533067379107</c:v>
              </c:pt>
              <c:pt idx="1226">
                <c:v>0.33824982615378962</c:v>
              </c:pt>
              <c:pt idx="1227">
                <c:v>0.33082018811989888</c:v>
              </c:pt>
              <c:pt idx="1228">
                <c:v>0.33559638399882874</c:v>
              </c:pt>
              <c:pt idx="1229">
                <c:v>0.33579767961058438</c:v>
              </c:pt>
              <c:pt idx="1230">
                <c:v>0.323518647293489</c:v>
              </c:pt>
              <c:pt idx="1231">
                <c:v>0.32741646232112132</c:v>
              </c:pt>
              <c:pt idx="1232">
                <c:v>0.32465322255974804</c:v>
              </c:pt>
              <c:pt idx="1233">
                <c:v>0.32458002415547349</c:v>
              </c:pt>
              <c:pt idx="1234">
                <c:v>0.32860593639058644</c:v>
              </c:pt>
              <c:pt idx="1235">
                <c:v>0.32668447827837355</c:v>
              </c:pt>
              <c:pt idx="1236">
                <c:v>0.33372982468982171</c:v>
              </c:pt>
              <c:pt idx="1237">
                <c:v>0.34055557588844554</c:v>
              </c:pt>
              <c:pt idx="1238">
                <c:v>0.35429857629103689</c:v>
              </c:pt>
              <c:pt idx="1239">
                <c:v>0.35596383998828829</c:v>
              </c:pt>
              <c:pt idx="1240">
                <c:v>0.36136222230355353</c:v>
              </c:pt>
              <c:pt idx="1241">
                <c:v>0.3582146909197379</c:v>
              </c:pt>
              <c:pt idx="1242">
                <c:v>0.39836401566445834</c:v>
              </c:pt>
              <c:pt idx="1243">
                <c:v>0.38571899132598908</c:v>
              </c:pt>
              <c:pt idx="1244">
                <c:v>0.38837243348095019</c:v>
              </c:pt>
              <c:pt idx="1245">
                <c:v>0.39596676792445917</c:v>
              </c:pt>
              <c:pt idx="1246">
                <c:v>0.40528126486842564</c:v>
              </c:pt>
              <c:pt idx="1247">
                <c:v>0.40804450462979913</c:v>
              </c:pt>
              <c:pt idx="1248">
                <c:v>0.40299381473483864</c:v>
              </c:pt>
              <c:pt idx="1249">
                <c:v>0.40303041393697625</c:v>
              </c:pt>
              <c:pt idx="1250">
                <c:v>0.41091754199758435</c:v>
              </c:pt>
              <c:pt idx="1251">
                <c:v>0.41053325037514155</c:v>
              </c:pt>
              <c:pt idx="1252">
                <c:v>0.41142993082750778</c:v>
              </c:pt>
              <c:pt idx="1253">
                <c:v>0.41265600409911052</c:v>
              </c:pt>
              <c:pt idx="1254">
                <c:v>0.41128353401895845</c:v>
              </c:pt>
              <c:pt idx="1255">
                <c:v>0.40771511181056241</c:v>
              </c:pt>
              <c:pt idx="1256">
                <c:v>0.41128353401895845</c:v>
              </c:pt>
              <c:pt idx="1257">
                <c:v>0.41605972989788831</c:v>
              </c:pt>
              <c:pt idx="1258">
                <c:v>0.42294037989971822</c:v>
              </c:pt>
              <c:pt idx="1259">
                <c:v>0.42094572338323011</c:v>
              </c:pt>
              <c:pt idx="1260">
                <c:v>0.41688321194597955</c:v>
              </c:pt>
              <c:pt idx="1261">
                <c:v>0.41250960729056096</c:v>
              </c:pt>
              <c:pt idx="1262">
                <c:v>0.41973794971269629</c:v>
              </c:pt>
              <c:pt idx="1263">
                <c:v>0.42140321340994769</c:v>
              </c:pt>
              <c:pt idx="1264">
                <c:v>0.42361746513925991</c:v>
              </c:pt>
              <c:pt idx="1265">
                <c:v>0.42292208029864953</c:v>
              </c:pt>
              <c:pt idx="1266">
                <c:v>0.42866815503422018</c:v>
              </c:pt>
              <c:pt idx="1267">
                <c:v>0.43838524320169814</c:v>
              </c:pt>
              <c:pt idx="1268">
                <c:v>0.42791787139040349</c:v>
              </c:pt>
              <c:pt idx="1269">
                <c:v>0.42164110822384071</c:v>
              </c:pt>
              <c:pt idx="1270">
                <c:v>0.40497017165025784</c:v>
              </c:pt>
              <c:pt idx="1271">
                <c:v>0.39880320609010722</c:v>
              </c:pt>
              <c:pt idx="1272">
                <c:v>0.38546279691102736</c:v>
              </c:pt>
              <c:pt idx="1273">
                <c:v>0.38972660396003356</c:v>
              </c:pt>
              <c:pt idx="1274">
                <c:v>0.39150166526369712</c:v>
              </c:pt>
              <c:pt idx="1275">
                <c:v>0.38370603520843227</c:v>
              </c:pt>
              <c:pt idx="1276">
                <c:v>0.39280093693957463</c:v>
              </c:pt>
              <c:pt idx="1277">
                <c:v>0.38546279691102736</c:v>
              </c:pt>
              <c:pt idx="1278">
                <c:v>0.37539801632324421</c:v>
              </c:pt>
              <c:pt idx="1279">
                <c:v>0.37305566738645091</c:v>
              </c:pt>
              <c:pt idx="1280">
                <c:v>0.361526918713172</c:v>
              </c:pt>
              <c:pt idx="1281">
                <c:v>0.36207590674523304</c:v>
              </c:pt>
              <c:pt idx="1282">
                <c:v>0.35243201698202964</c:v>
              </c:pt>
              <c:pt idx="1283">
                <c:v>0.35431687589210559</c:v>
              </c:pt>
              <c:pt idx="1284">
                <c:v>0.34886359477363382</c:v>
              </c:pt>
              <c:pt idx="1285">
                <c:v>0.3380851297441716</c:v>
              </c:pt>
              <c:pt idx="1286">
                <c:v>0.32781905354463259</c:v>
              </c:pt>
              <c:pt idx="1287">
                <c:v>0.32503751418219085</c:v>
              </c:pt>
              <c:pt idx="1288">
                <c:v>0.3231526552721149</c:v>
              </c:pt>
              <c:pt idx="1289">
                <c:v>0.32494601617684715</c:v>
              </c:pt>
              <c:pt idx="1290">
                <c:v>0.32042601471287901</c:v>
              </c:pt>
              <c:pt idx="1291">
                <c:v>0.32062731032463465</c:v>
              </c:pt>
              <c:pt idx="1292">
                <c:v>0.33089338652417366</c:v>
              </c:pt>
              <c:pt idx="1293">
                <c:v>0.3380668301431029</c:v>
              </c:pt>
              <c:pt idx="1294">
                <c:v>0.34183654796325436</c:v>
              </c:pt>
              <c:pt idx="1295">
                <c:v>0.3446912857299711</c:v>
              </c:pt>
              <c:pt idx="1296">
                <c:v>0.35455477070599861</c:v>
              </c:pt>
              <c:pt idx="1297">
                <c:v>0.35665922482889867</c:v>
              </c:pt>
              <c:pt idx="1298">
                <c:v>0.36357647403286597</c:v>
              </c:pt>
              <c:pt idx="1299">
                <c:v>0.36291768839439276</c:v>
              </c:pt>
              <c:pt idx="1300">
                <c:v>0.34965047761958767</c:v>
              </c:pt>
              <c:pt idx="1301">
                <c:v>0.33993338945210994</c:v>
              </c:pt>
              <c:pt idx="1302">
                <c:v>0.33340043187058499</c:v>
              </c:pt>
              <c:pt idx="1303">
                <c:v>0.33850602056875156</c:v>
              </c:pt>
              <c:pt idx="1304">
                <c:v>0.336657760860813</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-6.6109259273990917E-3</c:v>
              </c:pt>
              <c:pt idx="2">
                <c:v>8.6713709517027837E-4</c:v>
              </c:pt>
              <c:pt idx="3">
                <c:v>-2.7684743955895819E-3</c:v>
              </c:pt>
              <c:pt idx="4">
                <c:v>-1.4399249011542992E-3</c:v>
              </c:pt>
              <c:pt idx="5">
                <c:v>-3.7231207388963572E-3</c:v>
              </c:pt>
              <c:pt idx="6">
                <c:v>7.7644569255614915E-3</c:v>
              </c:pt>
              <c:pt idx="7">
                <c:v>2.5473146593901319E-2</c:v>
              </c:pt>
              <c:pt idx="8">
                <c:v>2.7247197715213112E-2</c:v>
              </c:pt>
              <c:pt idx="9">
                <c:v>2.7637011638730113E-2</c:v>
              </c:pt>
              <c:pt idx="10">
                <c:v>3.7724441333004677E-2</c:v>
              </c:pt>
              <c:pt idx="11">
                <c:v>5.0087111478826829E-2</c:v>
              </c:pt>
              <c:pt idx="12">
                <c:v>4.6395812284707239E-2</c:v>
              </c:pt>
              <c:pt idx="13">
                <c:v>5.1940716462080649E-2</c:v>
              </c:pt>
              <c:pt idx="14">
                <c:v>7.6785387546638439E-2</c:v>
              </c:pt>
              <c:pt idx="15">
                <c:v>7.3658920772308845E-2</c:v>
              </c:pt>
              <c:pt idx="16">
                <c:v>7.6817209091415206E-2</c:v>
              </c:pt>
              <c:pt idx="17">
                <c:v>8.5170364595349213E-2</c:v>
              </c:pt>
              <c:pt idx="18">
                <c:v>9.0492517959284369E-2</c:v>
              </c:pt>
              <c:pt idx="19">
                <c:v>8.0365311334038791E-2</c:v>
              </c:pt>
              <c:pt idx="20">
                <c:v>8.1121073022489831E-2</c:v>
              </c:pt>
              <c:pt idx="21">
                <c:v>9.8885450394189389E-2</c:v>
              </c:pt>
              <c:pt idx="22">
                <c:v>0.11452573965203139</c:v>
              </c:pt>
              <c:pt idx="23">
                <c:v>0.11858298661108502</c:v>
              </c:pt>
              <c:pt idx="24">
                <c:v>0.10806596606232244</c:v>
              </c:pt>
              <c:pt idx="25">
                <c:v>0.12186856110929911</c:v>
              </c:pt>
              <c:pt idx="26">
                <c:v>0.10481221310888533</c:v>
              </c:pt>
              <c:pt idx="27">
                <c:v>9.1017573448103128E-2</c:v>
              </c:pt>
              <c:pt idx="28">
                <c:v>7.4446504005536873E-2</c:v>
              </c:pt>
              <c:pt idx="29">
                <c:v>5.7724282225280588E-2</c:v>
              </c:pt>
              <c:pt idx="30">
                <c:v>8.279965950947088E-2</c:v>
              </c:pt>
              <c:pt idx="31">
                <c:v>9.8789985759858867E-2</c:v>
              </c:pt>
              <c:pt idx="32">
                <c:v>0.10789890295224391</c:v>
              </c:pt>
              <c:pt idx="33">
                <c:v>0.10389734369654957</c:v>
              </c:pt>
              <c:pt idx="34">
                <c:v>0.11005481261087824</c:v>
              </c:pt>
              <c:pt idx="35">
                <c:v>0.1136029148535016</c:v>
              </c:pt>
              <c:pt idx="36">
                <c:v>0.12102529017271157</c:v>
              </c:pt>
              <c:pt idx="37">
                <c:v>0.13200372312073894</c:v>
              </c:pt>
              <c:pt idx="38">
                <c:v>0.1359416392868793</c:v>
              </c:pt>
              <c:pt idx="39">
                <c:v>0.13672126713391286</c:v>
              </c:pt>
              <c:pt idx="40">
                <c:v>0.1437617839158003</c:v>
              </c:pt>
              <c:pt idx="41">
                <c:v>0.14730193077222942</c:v>
              </c:pt>
              <c:pt idx="42">
                <c:v>0.14949761736183498</c:v>
              </c:pt>
              <c:pt idx="43">
                <c:v>0.13374595269727374</c:v>
              </c:pt>
              <c:pt idx="44">
                <c:v>0.13764409193244287</c:v>
              </c:pt>
              <c:pt idx="45">
                <c:v>0.11190046220793803</c:v>
              </c:pt>
              <c:pt idx="46">
                <c:v>0.1123220976762318</c:v>
              </c:pt>
              <c:pt idx="47">
                <c:v>9.5265749675818023E-2</c:v>
              </c:pt>
              <c:pt idx="48">
                <c:v>0.10087429694274497</c:v>
              </c:pt>
              <c:pt idx="49">
                <c:v>6.5433051447482571E-2</c:v>
              </c:pt>
              <c:pt idx="50">
                <c:v>8.389750280427366E-2</c:v>
              </c:pt>
              <c:pt idx="51">
                <c:v>8.1654083897502838E-2</c:v>
              </c:pt>
              <c:pt idx="52">
                <c:v>9.626812833629006E-2</c:v>
              </c:pt>
              <c:pt idx="53">
                <c:v>7.1065464872992257E-2</c:v>
              </c:pt>
              <c:pt idx="54">
                <c:v>6.5472828378453585E-2</c:v>
              </c:pt>
              <c:pt idx="55">
                <c:v>4.0675889611061278E-2</c:v>
              </c:pt>
              <c:pt idx="56">
                <c:v>4.8400569605651533E-2</c:v>
              </c:pt>
              <c:pt idx="57">
                <c:v>5.40091168725787E-2</c:v>
              </c:pt>
              <c:pt idx="58">
                <c:v>8.0023229727687051E-2</c:v>
              </c:pt>
              <c:pt idx="59">
                <c:v>7.2545166705117792E-2</c:v>
              </c:pt>
              <c:pt idx="60">
                <c:v>6.6220634680710599E-2</c:v>
              </c:pt>
              <c:pt idx="61">
                <c:v>7.3237285304015076E-2</c:v>
              </c:pt>
              <c:pt idx="62">
                <c:v>6.8249258160237414E-2</c:v>
              </c:pt>
              <c:pt idx="63">
                <c:v>7.1853048106220285E-2</c:v>
              </c:pt>
              <c:pt idx="64">
                <c:v>6.3507847988480526E-2</c:v>
              </c:pt>
              <c:pt idx="65">
                <c:v>6.3054390975409991E-2</c:v>
              </c:pt>
              <c:pt idx="66">
                <c:v>5.3110158232631433E-2</c:v>
              </c:pt>
              <c:pt idx="67">
                <c:v>3.2959165002665047E-2</c:v>
              </c:pt>
              <c:pt idx="68">
                <c:v>2.4987868036053795E-2</c:v>
              </c:pt>
              <c:pt idx="69">
                <c:v>4.0150834122242518E-2</c:v>
              </c:pt>
              <c:pt idx="70">
                <c:v>4.2243100691323088E-2</c:v>
              </c:pt>
              <c:pt idx="71">
                <c:v>4.9713208327698322E-2</c:v>
              </c:pt>
              <c:pt idx="72">
                <c:v>4.7270904766071986E-2</c:v>
              </c:pt>
              <c:pt idx="73">
                <c:v>6.2234986197404973E-2</c:v>
              </c:pt>
              <c:pt idx="74">
                <c:v>6.4613646669477554E-2</c:v>
              </c:pt>
              <c:pt idx="75">
                <c:v>6.5059148296354063E-2</c:v>
              </c:pt>
              <c:pt idx="76">
                <c:v>7.1518921886063014E-2</c:v>
              </c:pt>
              <c:pt idx="77">
                <c:v>6.5035282137771322E-2</c:v>
              </c:pt>
              <c:pt idx="78">
                <c:v>6.8694759787113702E-2</c:v>
              </c:pt>
              <c:pt idx="79">
                <c:v>5.8352757734624117E-2</c:v>
              </c:pt>
              <c:pt idx="80">
                <c:v>5.1948671848274897E-2</c:v>
              </c:pt>
              <c:pt idx="81">
                <c:v>5.3253355184127438E-2</c:v>
              </c:pt>
              <c:pt idx="82">
                <c:v>6.3308963333625012E-2</c:v>
              </c:pt>
              <c:pt idx="83">
                <c:v>6.6888887121025142E-2</c:v>
              </c:pt>
              <c:pt idx="84">
                <c:v>7.2934980628634571E-2</c:v>
              </c:pt>
              <c:pt idx="85">
                <c:v>7.2823605221915555E-2</c:v>
              </c:pt>
              <c:pt idx="86">
                <c:v>7.207579891965854E-2</c:v>
              </c:pt>
              <c:pt idx="87">
                <c:v>6.352375876086902E-2</c:v>
              </c:pt>
              <c:pt idx="88">
                <c:v>6.715937025162888E-2</c:v>
              </c:pt>
              <c:pt idx="89">
                <c:v>7.6379662850733165E-2</c:v>
              </c:pt>
              <c:pt idx="90">
                <c:v>8.2441667130730867E-2</c:v>
              </c:pt>
              <c:pt idx="91">
                <c:v>8.3491778108368386E-2</c:v>
              </c:pt>
              <c:pt idx="92">
                <c:v>8.5878393966635214E-2</c:v>
              </c:pt>
              <c:pt idx="93">
                <c:v>8.554426774647772E-2</c:v>
              </c:pt>
              <c:pt idx="94">
                <c:v>7.207579891965854E-2</c:v>
              </c:pt>
              <c:pt idx="95">
                <c:v>6.5138702158296313E-2</c:v>
              </c:pt>
              <c:pt idx="96">
                <c:v>6.203610154254946E-2</c:v>
              </c:pt>
              <c:pt idx="97">
                <c:v>6.0492756620870169E-2</c:v>
              </c:pt>
              <c:pt idx="98">
                <c:v>6.6658180921392862E-2</c:v>
              </c:pt>
              <c:pt idx="99">
                <c:v>7.2839515994303827E-2</c:v>
              </c:pt>
              <c:pt idx="100">
                <c:v>7.1073420259186504E-2</c:v>
              </c:pt>
              <c:pt idx="101">
                <c:v>5.7334468301763586E-2</c:v>
              </c:pt>
              <c:pt idx="102">
                <c:v>4.6332169195153483E-2</c:v>
              </c:pt>
              <c:pt idx="103">
                <c:v>2.8456416416734909E-2</c:v>
              </c:pt>
              <c:pt idx="104">
                <c:v>4.0190611053213532E-2</c:v>
              </c:pt>
              <c:pt idx="105">
                <c:v>4.330912244134888E-2</c:v>
              </c:pt>
              <c:pt idx="106">
                <c:v>6.0596176641395161E-2</c:v>
              </c:pt>
              <c:pt idx="107">
                <c:v>5.6109338827853295E-2</c:v>
              </c:pt>
              <c:pt idx="108">
                <c:v>5.7517442184230827E-2</c:v>
              </c:pt>
              <c:pt idx="109">
                <c:v>5.8098185376409095E-2</c:v>
              </c:pt>
              <c:pt idx="110">
                <c:v>5.5425175615150257E-2</c:v>
              </c:pt>
              <c:pt idx="111">
                <c:v>7.0389257046483245E-2</c:v>
              </c:pt>
              <c:pt idx="112">
                <c:v>7.5528436527951381E-2</c:v>
              </c:pt>
              <c:pt idx="113">
                <c:v>7.7405907669787721E-2</c:v>
              </c:pt>
              <c:pt idx="114">
                <c:v>8.2553042537449883E-2</c:v>
              </c:pt>
              <c:pt idx="115">
                <c:v>9.4828203435135761E-2</c:v>
              </c:pt>
              <c:pt idx="116">
                <c:v>0.10647488882347789</c:v>
              </c:pt>
              <c:pt idx="117">
                <c:v>0.10458150690925283</c:v>
              </c:pt>
              <c:pt idx="118">
                <c:v>0.1006833676740837</c:v>
              </c:pt>
              <c:pt idx="119">
                <c:v>9.9084335049044903E-2</c:v>
              </c:pt>
              <c:pt idx="120">
                <c:v>9.8312662588205368E-2</c:v>
              </c:pt>
              <c:pt idx="121">
                <c:v>9.579876055083103E-2</c:v>
              </c:pt>
              <c:pt idx="122">
                <c:v>9.2115416742905687E-2</c:v>
              </c:pt>
              <c:pt idx="123">
                <c:v>9.6928425390410577E-2</c:v>
              </c:pt>
              <c:pt idx="124">
                <c:v>9.9426416655396643E-2</c:v>
              </c:pt>
              <c:pt idx="125">
                <c:v>0.10038106299870342</c:v>
              </c:pt>
              <c:pt idx="126">
                <c:v>9.6467012991145573E-2</c:v>
              </c:pt>
              <c:pt idx="127">
                <c:v>8.9887908608523359E-2</c:v>
              </c:pt>
              <c:pt idx="128">
                <c:v>8.4223673638236907E-2</c:v>
              </c:pt>
              <c:pt idx="129">
                <c:v>8.2926945688578391E-2</c:v>
              </c:pt>
              <c:pt idx="130">
                <c:v>7.4390816302177365E-2</c:v>
              </c:pt>
              <c:pt idx="131">
                <c:v>7.1463234182703284E-2</c:v>
              </c:pt>
              <c:pt idx="132">
                <c:v>8.233029172401185E-2</c:v>
              </c:pt>
              <c:pt idx="133">
                <c:v>8.7811552811831284E-2</c:v>
              </c:pt>
              <c:pt idx="134">
                <c:v>9.7517123968783093E-2</c:v>
              </c:pt>
              <c:pt idx="135">
                <c:v>9.8559279560226365E-2</c:v>
              </c:pt>
              <c:pt idx="136">
                <c:v>9.5576009737392775E-2</c:v>
              </c:pt>
              <c:pt idx="137">
                <c:v>9.357920780264295E-2</c:v>
              </c:pt>
              <c:pt idx="138">
                <c:v>8.8471849865951802E-2</c:v>
              </c:pt>
              <c:pt idx="139">
                <c:v>7.8257133992569727E-2</c:v>
              </c:pt>
              <c:pt idx="140">
                <c:v>7.7533193848895454E-2</c:v>
              </c:pt>
              <c:pt idx="141">
                <c:v>7.1256394141653523E-2</c:v>
              </c:pt>
              <c:pt idx="142">
                <c:v>6.6562716287062118E-2</c:v>
              </c:pt>
              <c:pt idx="143">
                <c:v>4.7127707814575759E-2</c:v>
              </c:pt>
              <c:pt idx="144">
                <c:v>4.8655141963866777E-2</c:v>
              </c:pt>
              <c:pt idx="145">
                <c:v>5.5544506408063521E-2</c:v>
              </c:pt>
              <c:pt idx="146">
                <c:v>6.5631936102338084E-2</c:v>
              </c:pt>
              <c:pt idx="147">
                <c:v>6.4534092807535526E-2</c:v>
              </c:pt>
              <c:pt idx="148">
                <c:v>7.2767917518556047E-2</c:v>
              </c:pt>
              <c:pt idx="149">
                <c:v>6.6085393115408841E-2</c:v>
              </c:pt>
              <c:pt idx="150">
                <c:v>4.7899380275415515E-2</c:v>
              </c:pt>
              <c:pt idx="151">
                <c:v>4.3006817765968375E-2</c:v>
              </c:pt>
              <c:pt idx="152">
                <c:v>4.3865999474944628E-2</c:v>
              </c:pt>
              <c:pt idx="153">
                <c:v>5.518651402932373E-2</c:v>
              </c:pt>
              <c:pt idx="154">
                <c:v>4.3189791648435616E-2</c:v>
              </c:pt>
              <c:pt idx="155">
                <c:v>1.828147747432407E-2</c:v>
              </c:pt>
              <c:pt idx="156">
                <c:v>-3.6435668769539964E-3</c:v>
              </c:pt>
              <c:pt idx="157">
                <c:v>8.9100325375295331E-3</c:v>
              </c:pt>
              <c:pt idx="158">
                <c:v>3.0548682985815701E-2</c:v>
              </c:pt>
              <c:pt idx="159">
                <c:v>1.6539247897789267E-2</c:v>
              </c:pt>
              <c:pt idx="160">
                <c:v>2.8718944161144178E-2</c:v>
              </c:pt>
              <c:pt idx="161">
                <c:v>2.9570170483926184E-2</c:v>
              </c:pt>
              <c:pt idx="162">
                <c:v>3.7374404340458689E-2</c:v>
              </c:pt>
              <c:pt idx="163">
                <c:v>3.4271803724711836E-2</c:v>
              </c:pt>
              <c:pt idx="164">
                <c:v>2.8257531761879395E-2</c:v>
              </c:pt>
              <c:pt idx="165">
                <c:v>2.9586081256314678E-2</c:v>
              </c:pt>
              <c:pt idx="166">
                <c:v>3.4462732993373102E-2</c:v>
              </c:pt>
              <c:pt idx="167">
                <c:v>3.2275001789961788E-2</c:v>
              </c:pt>
              <c:pt idx="168">
                <c:v>2.6968759198415349E-2</c:v>
              </c:pt>
              <c:pt idx="169">
                <c:v>1.8973596073221355E-2</c:v>
              </c:pt>
              <c:pt idx="170">
                <c:v>1.2076276242830364E-2</c:v>
              </c:pt>
              <c:pt idx="171">
                <c:v>-9.7851250188940586E-4</c:v>
              </c:pt>
              <c:pt idx="172">
                <c:v>3.6515222631481326E-3</c:v>
              </c:pt>
              <c:pt idx="173">
                <c:v>-1.9570250037788006E-2</c:v>
              </c:pt>
              <c:pt idx="174">
                <c:v>-2.8822364181669169E-2</c:v>
              </c:pt>
              <c:pt idx="175">
                <c:v>-1.5497092306345994E-2</c:v>
              </c:pt>
              <c:pt idx="176">
                <c:v>1.0342002052489585E-2</c:v>
              </c:pt>
              <c:pt idx="177">
                <c:v>1.4558356735427713E-2</c:v>
              </c:pt>
              <c:pt idx="178">
                <c:v>7.2553122091312261E-3</c:v>
              </c:pt>
              <c:pt idx="179">
                <c:v>1.2458134780152896E-2</c:v>
              </c:pt>
              <c:pt idx="180">
                <c:v>2.2577386019204448E-2</c:v>
              </c:pt>
              <c:pt idx="181">
                <c:v>4.1097525079355046E-2</c:v>
              </c:pt>
              <c:pt idx="182">
                <c:v>4.409670567457713E-2</c:v>
              </c:pt>
              <c:pt idx="183">
                <c:v>4.367507020628314E-2</c:v>
              </c:pt>
              <c:pt idx="184">
                <c:v>4.6857224683972465E-2</c:v>
              </c:pt>
              <c:pt idx="185">
                <c:v>5.3587481404284709E-2</c:v>
              </c:pt>
              <c:pt idx="186">
                <c:v>5.4605770837145462E-2</c:v>
              </c:pt>
              <c:pt idx="187">
                <c:v>4.5019530473106695E-2</c:v>
              </c:pt>
              <c:pt idx="188">
                <c:v>3.4176339090381092E-2</c:v>
              </c:pt>
              <c:pt idx="189">
                <c:v>4.1312320506599054E-2</c:v>
              </c:pt>
              <c:pt idx="190">
                <c:v>3.5425334722874124E-2</c:v>
              </c:pt>
              <c:pt idx="191">
                <c:v>3.1137381564188216E-2</c:v>
              </c:pt>
              <c:pt idx="192">
                <c:v>2.5194708077103556E-2</c:v>
              </c:pt>
              <c:pt idx="193">
                <c:v>1.5727798505978496E-2</c:v>
              </c:pt>
              <c:pt idx="194">
                <c:v>1.7772332757893583E-2</c:v>
              </c:pt>
              <c:pt idx="195">
                <c:v>9.705571156952697E-4</c:v>
              </c:pt>
              <c:pt idx="196">
                <c:v>3.492414539263855E-3</c:v>
              </c:pt>
              <c:pt idx="197">
                <c:v>4.5982132202606607E-3</c:v>
              </c:pt>
              <c:pt idx="198">
                <c:v>1.2338803987239633E-2</c:v>
              </c:pt>
              <c:pt idx="199">
                <c:v>6.4359074311262088E-3</c:v>
              </c:pt>
              <c:pt idx="200">
                <c:v>8.2338247110205209E-3</c:v>
              </c:pt>
              <c:pt idx="201">
                <c:v>3.086689843358581E-3</c:v>
              </c:pt>
              <c:pt idx="202">
                <c:v>-4.5584362892896468E-3</c:v>
              </c:pt>
              <c:pt idx="203">
                <c:v>-3.1105560019412115E-3</c:v>
              </c:pt>
              <c:pt idx="204">
                <c:v>-8.281557028186004E-3</c:v>
              </c:pt>
              <c:pt idx="205">
                <c:v>-1.6388095560098903E-2</c:v>
              </c:pt>
              <c:pt idx="206">
                <c:v>-1.6308541698156764E-2</c:v>
              </c:pt>
              <c:pt idx="207">
                <c:v>-2.377069394833764E-2</c:v>
              </c:pt>
              <c:pt idx="208">
                <c:v>-2.9673590504450953E-3</c:v>
              </c:pt>
              <c:pt idx="209">
                <c:v>2.3866158582741548E-5</c:v>
              </c:pt>
              <c:pt idx="210">
                <c:v>6.8734536718084716E-3</c:v>
              </c:pt>
              <c:pt idx="211">
                <c:v>-2.6889205336472211E-3</c:v>
              </c:pt>
              <c:pt idx="212">
                <c:v>2.5616343545398212E-3</c:v>
              </c:pt>
              <c:pt idx="213">
                <c:v>7.6849030636192417E-3</c:v>
              </c:pt>
              <c:pt idx="214">
                <c:v>2.1209059593798152E-2</c:v>
              </c:pt>
              <c:pt idx="215">
                <c:v>2.0691959491173417E-2</c:v>
              </c:pt>
              <c:pt idx="216">
                <c:v>2.9880430545500714E-2</c:v>
              </c:pt>
              <c:pt idx="217">
                <c:v>3.50991638889111E-2</c:v>
              </c:pt>
              <c:pt idx="218">
                <c:v>2.8631434913007903E-2</c:v>
              </c:pt>
              <c:pt idx="219">
                <c:v>2.8742810319727141E-2</c:v>
              </c:pt>
              <c:pt idx="220">
                <c:v>3.2020429431746766E-2</c:v>
              </c:pt>
              <c:pt idx="221">
                <c:v>3.1065783088439991E-2</c:v>
              </c:pt>
              <c:pt idx="222">
                <c:v>2.0588539470648648E-2</c:v>
              </c:pt>
              <c:pt idx="223">
                <c:v>1.5162966086188501E-2</c:v>
              </c:pt>
              <c:pt idx="224">
                <c:v>6.1574689143284456E-3</c:v>
              </c:pt>
              <c:pt idx="225">
                <c:v>5.9904058042496988E-3</c:v>
              </c:pt>
              <c:pt idx="226">
                <c:v>5.5289934049849165E-3</c:v>
              </c:pt>
              <c:pt idx="227">
                <c:v>4.3356854758513919E-3</c:v>
              </c:pt>
              <c:pt idx="228">
                <c:v>9.1009618061910214E-3</c:v>
              </c:pt>
              <c:pt idx="229">
                <c:v>5.6165026531211915E-3</c:v>
              </c:pt>
              <c:pt idx="230">
                <c:v>9.3953110953770569E-3</c:v>
              </c:pt>
              <c:pt idx="231">
                <c:v>1.2680885593591151E-2</c:v>
              </c:pt>
              <c:pt idx="232">
                <c:v>1.3826461205559415E-2</c:v>
              </c:pt>
              <c:pt idx="233">
                <c:v>1.9403186927709593E-2</c:v>
              </c:pt>
              <c:pt idx="234">
                <c:v>2.2648984494952229E-2</c:v>
              </c:pt>
              <c:pt idx="235">
                <c:v>2.3715006244978021E-2</c:v>
              </c:pt>
              <c:pt idx="236">
                <c:v>2.6682365295423338E-2</c:v>
              </c:pt>
              <c:pt idx="237">
                <c:v>2.3754783175949257E-2</c:v>
              </c:pt>
              <c:pt idx="238">
                <c:v>1.341278112345945E-2</c:v>
              </c:pt>
              <c:pt idx="239">
                <c:v>9.713526543146056E-3</c:v>
              </c:pt>
              <c:pt idx="240">
                <c:v>3.6197007183713659E-3</c:v>
              </c:pt>
              <c:pt idx="241">
                <c:v>-1.2887725634640468E-3</c:v>
              </c:pt>
              <c:pt idx="242">
                <c:v>-3.0707790709699756E-3</c:v>
              </c:pt>
              <c:pt idx="243">
                <c:v>-1.8456495970596842E-3</c:v>
              </c:pt>
              <c:pt idx="244">
                <c:v>-2.6952848426026743E-2</c:v>
              </c:pt>
              <c:pt idx="245">
                <c:v>-3.0246378310435085E-2</c:v>
              </c:pt>
              <c:pt idx="246">
                <c:v>-3.5473067040039385E-2</c:v>
              </c:pt>
              <c:pt idx="247">
                <c:v>-2.4025266306552884E-2</c:v>
              </c:pt>
              <c:pt idx="248">
                <c:v>-1.6563114056371786E-2</c:v>
              </c:pt>
              <c:pt idx="249">
                <c:v>-2.5751585110699082E-2</c:v>
              </c:pt>
              <c:pt idx="250">
                <c:v>-3.4247937566129094E-2</c:v>
              </c:pt>
              <c:pt idx="251">
                <c:v>-1.7064303386607915E-2</c:v>
              </c:pt>
              <c:pt idx="252">
                <c:v>-1.2728617910756523E-2</c:v>
              </c:pt>
              <c:pt idx="253">
                <c:v>-7.3985091606271203E-3</c:v>
              </c:pt>
              <c:pt idx="254">
                <c:v>-1.4693598300729582E-2</c:v>
              </c:pt>
              <c:pt idx="255">
                <c:v>-2.100221955274828E-2</c:v>
              </c:pt>
              <c:pt idx="256">
                <c:v>-2.7772253204031871E-2</c:v>
              </c:pt>
              <c:pt idx="257">
                <c:v>-3.3818346711641079E-2</c:v>
              </c:pt>
              <c:pt idx="258">
                <c:v>-2.6348239075265845E-2</c:v>
              </c:pt>
              <c:pt idx="259">
                <c:v>-3.2386377196681027E-2</c:v>
              </c:pt>
              <c:pt idx="260">
                <c:v>-5.3245399797933191E-2</c:v>
              </c:pt>
              <c:pt idx="261">
                <c:v>-4.2441985346178601E-2</c:v>
              </c:pt>
              <c:pt idx="262">
                <c:v>-3.7493735133371953E-2</c:v>
              </c:pt>
              <c:pt idx="263">
                <c:v>-2.9769055138781808E-2</c:v>
              </c:pt>
              <c:pt idx="264">
                <c:v>-2.9005338064136299E-2</c:v>
              </c:pt>
              <c:pt idx="265">
                <c:v>-2.8042736334635388E-2</c:v>
              </c:pt>
              <c:pt idx="266">
                <c:v>-2.3778649334531998E-2</c:v>
              </c:pt>
              <c:pt idx="267">
                <c:v>-3.1089649247022622E-2</c:v>
              </c:pt>
              <c:pt idx="268">
                <c:v>-2.7255153101407248E-2</c:v>
              </c:pt>
              <c:pt idx="269">
                <c:v>-1.9888465485557005E-2</c:v>
              </c:pt>
              <c:pt idx="270">
                <c:v>-1.8703112942617839E-2</c:v>
              </c:pt>
              <c:pt idx="271">
                <c:v>-1.7549581944455439E-2</c:v>
              </c:pt>
              <c:pt idx="272">
                <c:v>-2.7263108487601495E-2</c:v>
              </c:pt>
              <c:pt idx="273">
                <c:v>-3.1773812459725881E-2</c:v>
              </c:pt>
              <c:pt idx="274">
                <c:v>-2.4590098726342768E-2</c:v>
              </c:pt>
              <c:pt idx="275">
                <c:v>-1.9681625444507245E-2</c:v>
              </c:pt>
              <c:pt idx="276">
                <c:v>-1.111367451332923E-2</c:v>
              </c:pt>
              <c:pt idx="277">
                <c:v>8.2179139386320266E-3</c:v>
              </c:pt>
              <c:pt idx="278">
                <c:v>5.0039379161661568E-3</c:v>
              </c:pt>
              <c:pt idx="279">
                <c:v>3.57992378740013E-4</c:v>
              </c:pt>
              <c:pt idx="280">
                <c:v>-2.0763557966920754E-3</c:v>
              </c:pt>
              <c:pt idx="281">
                <c:v>-1.2275160897685877E-2</c:v>
              </c:pt>
              <c:pt idx="282">
                <c:v>-1.3667353481674804E-2</c:v>
              </c:pt>
              <c:pt idx="283">
                <c:v>-1.0103340466662836E-3</c:v>
              </c:pt>
              <c:pt idx="284">
                <c:v>-1.0103340466662947E-2</c:v>
              </c:pt>
              <c:pt idx="285">
                <c:v>-2.7724520886866388E-2</c:v>
              </c:pt>
              <c:pt idx="286">
                <c:v>-3.7040278120301307E-2</c:v>
              </c:pt>
              <c:pt idx="287">
                <c:v>-3.6244739500879031E-2</c:v>
              </c:pt>
              <c:pt idx="288">
                <c:v>-5.1670233331477133E-2</c:v>
              </c:pt>
              <c:pt idx="289">
                <c:v>-5.2402128861345543E-2</c:v>
              </c:pt>
              <c:pt idx="290">
                <c:v>-3.8806373855418741E-2</c:v>
              </c:pt>
              <c:pt idx="291">
                <c:v>-3.420816063515808E-2</c:v>
              </c:pt>
              <c:pt idx="292">
                <c:v>-3.4828680758307362E-2</c:v>
              </c:pt>
              <c:pt idx="293">
                <c:v>-3.7183475071797423E-2</c:v>
              </c:pt>
              <c:pt idx="294">
                <c:v>-2.8567791823454147E-2</c:v>
              </c:pt>
              <c:pt idx="295">
                <c:v>-2.9975895179831569E-2</c:v>
              </c:pt>
              <c:pt idx="296">
                <c:v>-2.9594036642508814E-2</c:v>
              </c:pt>
              <c:pt idx="297">
                <c:v>-1.3699175026451682E-2</c:v>
              </c:pt>
              <c:pt idx="298">
                <c:v>-4.7095886269798992E-3</c:v>
              </c:pt>
              <c:pt idx="299">
                <c:v>-1.3126387220467661E-2</c:v>
              </c:pt>
              <c:pt idx="300">
                <c:v>-2.9108758084661179E-2</c:v>
              </c:pt>
              <c:pt idx="301">
                <c:v>-2.2243259799046955E-2</c:v>
              </c:pt>
              <c:pt idx="302">
                <c:v>-1.019880510099358E-2</c:v>
              </c:pt>
              <c:pt idx="303">
                <c:v>-1.1209139147659863E-2</c:v>
              </c:pt>
              <c:pt idx="304">
                <c:v>-2.0079394754218383E-2</c:v>
              </c:pt>
              <c:pt idx="305">
                <c:v>-2.9872475159306577E-2</c:v>
              </c:pt>
              <c:pt idx="306">
                <c:v>-4.0079235646494404E-2</c:v>
              </c:pt>
              <c:pt idx="307">
                <c:v>-3.9896261764027385E-2</c:v>
              </c:pt>
              <c:pt idx="308">
                <c:v>-8.1264269973985948E-2</c:v>
              </c:pt>
              <c:pt idx="309">
                <c:v>-6.7636693423282268E-2</c:v>
              </c:pt>
              <c:pt idx="310">
                <c:v>-6.8177659684489411E-2</c:v>
              </c:pt>
              <c:pt idx="311">
                <c:v>-6.4104501953047288E-2</c:v>
              </c:pt>
              <c:pt idx="312">
                <c:v>-7.0484721680813878E-2</c:v>
              </c:pt>
              <c:pt idx="313">
                <c:v>-6.7183236410211622E-2</c:v>
              </c:pt>
              <c:pt idx="314">
                <c:v>-8.9179879237237469E-2</c:v>
              </c:pt>
              <c:pt idx="315">
                <c:v>-0.11910008671370953</c:v>
              </c:pt>
              <c:pt idx="316">
                <c:v>-0.12804989618221019</c:v>
              </c:pt>
              <c:pt idx="317">
                <c:v>-0.13232989395470196</c:v>
              </c:pt>
              <c:pt idx="318">
                <c:v>-0.12272774281827514</c:v>
              </c:pt>
              <c:pt idx="319">
                <c:v>-0.13631554243800759</c:v>
              </c:pt>
              <c:pt idx="320">
                <c:v>-0.16069880112330048</c:v>
              </c:pt>
              <c:pt idx="321">
                <c:v>-0.18316481173578569</c:v>
              </c:pt>
              <c:pt idx="322">
                <c:v>-0.14002275240451545</c:v>
              </c:pt>
              <c:pt idx="323">
                <c:v>-0.10825689533098382</c:v>
              </c:pt>
              <c:pt idx="324">
                <c:v>-0.10662604116116814</c:v>
              </c:pt>
              <c:pt idx="325">
                <c:v>-0.1127675993031082</c:v>
              </c:pt>
              <c:pt idx="326">
                <c:v>-9.9919650599438303E-2</c:v>
              </c:pt>
              <c:pt idx="327">
                <c:v>-9.2513186052616936E-2</c:v>
              </c:pt>
              <c:pt idx="328">
                <c:v>-9.5512366647838909E-2</c:v>
              </c:pt>
              <c:pt idx="329">
                <c:v>-0.10501109776374096</c:v>
              </c:pt>
              <c:pt idx="330">
                <c:v>-0.10516225010143121</c:v>
              </c:pt>
              <c:pt idx="331">
                <c:v>-9.5910135957550047E-2</c:v>
              </c:pt>
              <c:pt idx="332">
                <c:v>-8.5687464697973836E-2</c:v>
              </c:pt>
              <c:pt idx="333">
                <c:v>-9.1661959729835152E-2</c:v>
              </c:pt>
              <c:pt idx="334">
                <c:v>-8.8432072934980677E-2</c:v>
              </c:pt>
              <c:pt idx="335">
                <c:v>-7.5862562748108542E-2</c:v>
              </c:pt>
              <c:pt idx="336">
                <c:v>-7.9760701983277782E-2</c:v>
              </c:pt>
              <c:pt idx="337">
                <c:v>-9.1097127310045267E-2</c:v>
              </c:pt>
              <c:pt idx="338">
                <c:v>-0.10417578221334756</c:v>
              </c:pt>
              <c:pt idx="339">
                <c:v>-0.10268812499502777</c:v>
              </c:pt>
              <c:pt idx="340">
                <c:v>-0.11555198447108617</c:v>
              </c:pt>
              <c:pt idx="341">
                <c:v>-0.11663391699350034</c:v>
              </c:pt>
              <c:pt idx="342">
                <c:v>-0.10953771250825373</c:v>
              </c:pt>
              <c:pt idx="343">
                <c:v>-0.1110969682023214</c:v>
              </c:pt>
              <c:pt idx="344">
                <c:v>-0.11464507044494465</c:v>
              </c:pt>
              <c:pt idx="345">
                <c:v>-0.1195933206577513</c:v>
              </c:pt>
              <c:pt idx="346">
                <c:v>-0.12808967311318131</c:v>
              </c:pt>
              <c:pt idx="347">
                <c:v>-0.12838402240236746</c:v>
              </c:pt>
              <c:pt idx="348">
                <c:v>-0.1353052083913413</c:v>
              </c:pt>
              <c:pt idx="349">
                <c:v>-0.14431866094939583</c:v>
              </c:pt>
              <c:pt idx="350">
                <c:v>-0.16783478253951845</c:v>
              </c:pt>
              <c:pt idx="351">
                <c:v>-0.16516972816445363</c:v>
              </c:pt>
              <c:pt idx="352">
                <c:v>-0.16966452136418964</c:v>
              </c:pt>
              <c:pt idx="353">
                <c:v>-0.16164549208041312</c:v>
              </c:pt>
              <c:pt idx="354">
                <c:v>-0.14384929316393658</c:v>
              </c:pt>
              <c:pt idx="355">
                <c:v>-0.14673709835243953</c:v>
              </c:pt>
              <c:pt idx="356">
                <c:v>-0.14937828656892149</c:v>
              </c:pt>
              <c:pt idx="357">
                <c:v>-0.15367419511380187</c:v>
              </c:pt>
              <c:pt idx="358">
                <c:v>-0.15774735284524388</c:v>
              </c:pt>
              <c:pt idx="359">
                <c:v>-0.17940191406591832</c:v>
              </c:pt>
              <c:pt idx="360">
                <c:v>-0.19278287364460112</c:v>
              </c:pt>
              <c:pt idx="361">
                <c:v>-0.19871759174549131</c:v>
              </c:pt>
              <c:pt idx="362">
                <c:v>-0.19553543726780209</c:v>
              </c:pt>
              <c:pt idx="363">
                <c:v>-0.21415104096228343</c:v>
              </c:pt>
              <c:pt idx="364">
                <c:v>-0.2008655460179315</c:v>
              </c:pt>
              <c:pt idx="365">
                <c:v>-0.19849484093205305</c:v>
              </c:pt>
              <c:pt idx="366">
                <c:v>-0.17993492494093133</c:v>
              </c:pt>
              <c:pt idx="367">
                <c:v>-0.17805745379909466</c:v>
              </c:pt>
              <c:pt idx="368">
                <c:v>-0.19261581053452237</c:v>
              </c:pt>
              <c:pt idx="369">
                <c:v>-0.17637091192591947</c:v>
              </c:pt>
              <c:pt idx="370">
                <c:v>-0.17700734282145725</c:v>
              </c:pt>
              <c:pt idx="371">
                <c:v>-0.19094517943373557</c:v>
              </c:pt>
              <c:pt idx="372">
                <c:v>-0.18887677902323763</c:v>
              </c:pt>
              <c:pt idx="373">
                <c:v>-0.18619581387578454</c:v>
              </c:pt>
              <c:pt idx="374">
                <c:v>-0.17011797837726028</c:v>
              </c:pt>
              <c:pt idx="375">
                <c:v>-0.15267977183952397</c:v>
              </c:pt>
              <c:pt idx="376">
                <c:v>-0.14267189600719166</c:v>
              </c:pt>
              <c:pt idx="377">
                <c:v>-0.15047612986372427</c:v>
              </c:pt>
              <c:pt idx="378">
                <c:v>-0.1555834878004152</c:v>
              </c:pt>
              <c:pt idx="379">
                <c:v>-0.15614036483401084</c:v>
              </c:pt>
              <c:pt idx="380">
                <c:v>-0.14771561085432894</c:v>
              </c:pt>
              <c:pt idx="381">
                <c:v>-0.15591761402057269</c:v>
              </c:pt>
              <c:pt idx="382">
                <c:v>-0.14579836278152125</c:v>
              </c:pt>
              <c:pt idx="383">
                <c:v>-0.15104096228351394</c:v>
              </c:pt>
              <c:pt idx="384">
                <c:v>-0.16099315041248674</c:v>
              </c:pt>
              <c:pt idx="385">
                <c:v>-0.19136681490202934</c:v>
              </c:pt>
              <c:pt idx="386">
                <c:v>-0.19024510544864404</c:v>
              </c:pt>
              <c:pt idx="387">
                <c:v>-0.18847105432733224</c:v>
              </c:pt>
              <c:pt idx="388">
                <c:v>-0.19800956237420542</c:v>
              </c:pt>
              <c:pt idx="389">
                <c:v>-0.200778036769795</c:v>
              </c:pt>
              <c:pt idx="390">
                <c:v>-0.20412725435756285</c:v>
              </c:pt>
              <c:pt idx="391">
                <c:v>-0.19095313481992982</c:v>
              </c:pt>
              <c:pt idx="392">
                <c:v>-0.20956078312821691</c:v>
              </c:pt>
              <c:pt idx="393">
                <c:v>-0.20816859054422798</c:v>
              </c:pt>
              <c:pt idx="394">
                <c:v>-0.19556725881257908</c:v>
              </c:pt>
              <c:pt idx="395">
                <c:v>-0.18254429161263641</c:v>
              </c:pt>
              <c:pt idx="396">
                <c:v>-0.18053953429169223</c:v>
              </c:pt>
              <c:pt idx="397">
                <c:v>-0.19396027080134604</c:v>
              </c:pt>
              <c:pt idx="398">
                <c:v>-0.20392836970270722</c:v>
              </c:pt>
              <c:pt idx="399">
                <c:v>-0.21015743709278367</c:v>
              </c:pt>
              <c:pt idx="400">
                <c:v>-0.21018925863756055</c:v>
              </c:pt>
              <c:pt idx="401">
                <c:v>-0.21124732500139221</c:v>
              </c:pt>
              <c:pt idx="402">
                <c:v>-0.21956865896054922</c:v>
              </c:pt>
              <c:pt idx="403">
                <c:v>-0.20896412916365026</c:v>
              </c:pt>
              <c:pt idx="404">
                <c:v>-0.20480346218407164</c:v>
              </c:pt>
              <c:pt idx="405">
                <c:v>-0.2194572835538301</c:v>
              </c:pt>
              <c:pt idx="406">
                <c:v>-0.23046753804663456</c:v>
              </c:pt>
              <c:pt idx="407">
                <c:v>-0.22796159139545424</c:v>
              </c:pt>
              <c:pt idx="408">
                <c:v>-0.23194723987875987</c:v>
              </c:pt>
              <c:pt idx="409">
                <c:v>-0.23481117890868008</c:v>
              </c:pt>
              <c:pt idx="410">
                <c:v>-0.21999029442884299</c:v>
              </c:pt>
              <c:pt idx="411">
                <c:v>-0.22041988528333101</c:v>
              </c:pt>
              <c:pt idx="412">
                <c:v>-0.21515341962275558</c:v>
              </c:pt>
              <c:pt idx="413">
                <c:v>-0.21186784512454149</c:v>
              </c:pt>
              <c:pt idx="414">
                <c:v>-0.21212241748275673</c:v>
              </c:pt>
              <c:pt idx="415">
                <c:v>-0.21473973954065595</c:v>
              </c:pt>
              <c:pt idx="416">
                <c:v>-0.21248040986149674</c:v>
              </c:pt>
              <c:pt idx="417">
                <c:v>-0.21250427602007937</c:v>
              </c:pt>
              <c:pt idx="418">
                <c:v>-0.20636271787813942</c:v>
              </c:pt>
              <c:pt idx="419">
                <c:v>-0.20940963079052677</c:v>
              </c:pt>
              <c:pt idx="420">
                <c:v>-0.20840725213005473</c:v>
              </c:pt>
              <c:pt idx="421">
                <c:v>-0.2169354261302614</c:v>
              </c:pt>
              <c:pt idx="422">
                <c:v>-0.21575007358732234</c:v>
              </c:pt>
              <c:pt idx="423">
                <c:v>-0.20876524450879463</c:v>
              </c:pt>
              <c:pt idx="424">
                <c:v>-0.20217818473997817</c:v>
              </c:pt>
              <c:pt idx="425">
                <c:v>-0.20303736644895432</c:v>
              </c:pt>
              <c:pt idx="426">
                <c:v>-0.20311692031089645</c:v>
              </c:pt>
              <c:pt idx="427">
                <c:v>-0.20668888871210245</c:v>
              </c:pt>
              <c:pt idx="428">
                <c:v>-0.19309313370617576</c:v>
              </c:pt>
              <c:pt idx="429">
                <c:v>-0.19107246561284319</c:v>
              </c:pt>
              <c:pt idx="430">
                <c:v>-0.19252830128638598</c:v>
              </c:pt>
              <c:pt idx="431">
                <c:v>-0.19314882140953527</c:v>
              </c:pt>
              <c:pt idx="432">
                <c:v>-0.19205893350092673</c:v>
              </c:pt>
              <c:pt idx="433">
                <c:v>-0.19684012060365463</c:v>
              </c:pt>
              <c:pt idx="434">
                <c:v>-0.20329989419336358</c:v>
              </c:pt>
              <c:pt idx="435">
                <c:v>-0.21090524339504058</c:v>
              </c:pt>
              <c:pt idx="436">
                <c:v>-0.21278271453687725</c:v>
              </c:pt>
              <c:pt idx="437">
                <c:v>-0.21629103984852949</c:v>
              </c:pt>
              <c:pt idx="438">
                <c:v>-0.20172472772690742</c:v>
              </c:pt>
              <c:pt idx="439">
                <c:v>-0.19929037955147533</c:v>
              </c:pt>
              <c:pt idx="440">
                <c:v>-0.2111041280498962</c:v>
              </c:pt>
              <c:pt idx="441">
                <c:v>-0.21022108018233743</c:v>
              </c:pt>
              <c:pt idx="442">
                <c:v>-0.20914710304611739</c:v>
              </c:pt>
              <c:pt idx="443">
                <c:v>-0.22344293203713572</c:v>
              </c:pt>
              <c:pt idx="444">
                <c:v>-0.22672055114915557</c:v>
              </c:pt>
              <c:pt idx="445">
                <c:v>-0.23007772412311756</c:v>
              </c:pt>
              <c:pt idx="446">
                <c:v>-0.23211430298883862</c:v>
              </c:pt>
              <c:pt idx="447">
                <c:v>-0.23905935513639509</c:v>
              </c:pt>
              <c:pt idx="448">
                <c:v>-0.23849452271660521</c:v>
              </c:pt>
              <c:pt idx="449">
                <c:v>-0.22809683296075611</c:v>
              </c:pt>
              <c:pt idx="450">
                <c:v>-0.2211279146546169</c:v>
              </c:pt>
              <c:pt idx="451">
                <c:v>-0.22044375144191375</c:v>
              </c:pt>
              <c:pt idx="452">
                <c:v>-0.23425430187508456</c:v>
              </c:pt>
              <c:pt idx="453">
                <c:v>-0.23741259019419092</c:v>
              </c:pt>
              <c:pt idx="454">
                <c:v>-0.24891607863103715</c:v>
              </c:pt>
              <c:pt idx="455">
                <c:v>-0.25336313951360767</c:v>
              </c:pt>
              <c:pt idx="456">
                <c:v>-0.24728522446122148</c:v>
              </c:pt>
              <c:pt idx="457">
                <c:v>-0.25849436360888134</c:v>
              </c:pt>
              <c:pt idx="458">
                <c:v>-0.26602811433481033</c:v>
              </c:pt>
              <c:pt idx="459">
                <c:v>-0.279369296982522</c:v>
              </c:pt>
              <c:pt idx="460">
                <c:v>-0.29310029355375056</c:v>
              </c:pt>
              <c:pt idx="461">
                <c:v>-0.29046706072346284</c:v>
              </c:pt>
              <c:pt idx="462">
                <c:v>-0.30322750017899613</c:v>
              </c:pt>
              <c:pt idx="463">
                <c:v>-0.3052640790447172</c:v>
              </c:pt>
              <c:pt idx="464">
                <c:v>-0.30327523249616151</c:v>
              </c:pt>
              <c:pt idx="465">
                <c:v>-0.3029888385931695</c:v>
              </c:pt>
              <c:pt idx="466">
                <c:v>-0.28906691275327967</c:v>
              </c:pt>
              <c:pt idx="467">
                <c:v>-0.27644171486304803</c:v>
              </c:pt>
              <c:pt idx="468">
                <c:v>-0.27560639931265463</c:v>
              </c:pt>
              <c:pt idx="469">
                <c:v>-0.28581315979984245</c:v>
              </c:pt>
              <c:pt idx="470">
                <c:v>-0.29609947414897264</c:v>
              </c:pt>
              <c:pt idx="471">
                <c:v>-0.31212957733033153</c:v>
              </c:pt>
              <c:pt idx="472">
                <c:v>-0.31158861106912428</c:v>
              </c:pt>
              <c:pt idx="473">
                <c:v>-0.32018838354507917</c:v>
              </c:pt>
              <c:pt idx="474">
                <c:v>-0.31318764369416308</c:v>
              </c:pt>
              <c:pt idx="475">
                <c:v>-0.31124652946277276</c:v>
              </c:pt>
              <c:pt idx="476">
                <c:v>-0.30066586582445642</c:v>
              </c:pt>
              <c:pt idx="477">
                <c:v>-0.31113515405605363</c:v>
              </c:pt>
              <c:pt idx="478">
                <c:v>-0.31205002346838928</c:v>
              </c:pt>
              <c:pt idx="479">
                <c:v>-0.31182727265495103</c:v>
              </c:pt>
              <c:pt idx="480">
                <c:v>-0.32955187309567946</c:v>
              </c:pt>
              <c:pt idx="481">
                <c:v>-0.32815968051169042</c:v>
              </c:pt>
              <c:pt idx="482">
                <c:v>-0.32235224858990785</c:v>
              </c:pt>
              <c:pt idx="483">
                <c:v>-0.3162663781513273</c:v>
              </c:pt>
              <c:pt idx="484">
                <c:v>-0.32730845418890853</c:v>
              </c:pt>
              <c:pt idx="485">
                <c:v>-0.32525596455079919</c:v>
              </c:pt>
              <c:pt idx="486">
                <c:v>-0.30980660456161846</c:v>
              </c:pt>
              <c:pt idx="487">
                <c:v>-0.3054788744719612</c:v>
              </c:pt>
              <c:pt idx="488">
                <c:v>-0.31512080253935926</c:v>
              </c:pt>
              <c:pt idx="489">
                <c:v>-0.29596423258367077</c:v>
              </c:pt>
              <c:pt idx="490">
                <c:v>-0.28611546447522296</c:v>
              </c:pt>
              <c:pt idx="491">
                <c:v>-0.28399933174755965</c:v>
              </c:pt>
              <c:pt idx="492">
                <c:v>-0.28376067016173301</c:v>
              </c:pt>
              <c:pt idx="493">
                <c:v>-0.29228884416193979</c:v>
              </c:pt>
              <c:pt idx="494">
                <c:v>-0.25559064764799</c:v>
              </c:pt>
              <c:pt idx="495">
                <c:v>-0.25236871623932988</c:v>
              </c:pt>
              <c:pt idx="496">
                <c:v>-0.23577378063818111</c:v>
              </c:pt>
              <c:pt idx="497">
                <c:v>-0.24080954009912414</c:v>
              </c:pt>
              <c:pt idx="498">
                <c:v>-0.25031622660122033</c:v>
              </c:pt>
              <c:pt idx="499">
                <c:v>-0.24979912649859592</c:v>
              </c:pt>
              <c:pt idx="500">
                <c:v>-0.25931376838688636</c:v>
              </c:pt>
              <c:pt idx="501">
                <c:v>-0.26220952896158345</c:v>
              </c:pt>
              <c:pt idx="502">
                <c:v>-0.25831934511260857</c:v>
              </c:pt>
              <c:pt idx="503">
                <c:v>-0.24776254763287475</c:v>
              </c:pt>
              <c:pt idx="504">
                <c:v>-0.25139020373744048</c:v>
              </c:pt>
              <c:pt idx="505">
                <c:v>-0.25953651920032461</c:v>
              </c:pt>
              <c:pt idx="506">
                <c:v>-0.24189942800773256</c:v>
              </c:pt>
              <c:pt idx="507">
                <c:v>-0.22650575572191156</c:v>
              </c:pt>
              <c:pt idx="508">
                <c:v>-0.22172456861918366</c:v>
              </c:pt>
              <c:pt idx="509">
                <c:v>-0.22526471547561278</c:v>
              </c:pt>
              <c:pt idx="510">
                <c:v>-0.21698315844742688</c:v>
              </c:pt>
              <c:pt idx="511">
                <c:v>-0.2259966110054813</c:v>
              </c:pt>
              <c:pt idx="512">
                <c:v>-0.23726143785650078</c:v>
              </c:pt>
              <c:pt idx="513">
                <c:v>-0.22895601466973214</c:v>
              </c:pt>
              <c:pt idx="514">
                <c:v>-0.22174047939157204</c:v>
              </c:pt>
              <c:pt idx="515">
                <c:v>-0.23343489709707954</c:v>
              </c:pt>
              <c:pt idx="516">
                <c:v>-0.23210634760264437</c:v>
              </c:pt>
              <c:pt idx="517">
                <c:v>-0.2253760908823319</c:v>
              </c:pt>
              <c:pt idx="518">
                <c:v>-0.23610790685833838</c:v>
              </c:pt>
              <c:pt idx="519">
                <c:v>-0.23843087962705156</c:v>
              </c:pt>
              <c:pt idx="520">
                <c:v>-0.23816039649644793</c:v>
              </c:pt>
              <c:pt idx="521">
                <c:v>-0.24337912983985799</c:v>
              </c:pt>
              <c:pt idx="522">
                <c:v>-0.24186760646295569</c:v>
              </c:pt>
              <c:pt idx="523">
                <c:v>-0.2330530385597569</c:v>
              </c:pt>
              <c:pt idx="524">
                <c:v>-0.24043563694799563</c:v>
              </c:pt>
              <c:pt idx="525">
                <c:v>-0.23908322129497772</c:v>
              </c:pt>
              <c:pt idx="526">
                <c:v>-0.2367682039124589</c:v>
              </c:pt>
              <c:pt idx="527">
                <c:v>-0.23613972840311537</c:v>
              </c:pt>
              <c:pt idx="528">
                <c:v>-0.23831154883413808</c:v>
              </c:pt>
              <c:pt idx="529">
                <c:v>-0.23916277515691997</c:v>
              </c:pt>
              <c:pt idx="530">
                <c:v>-0.23936961519796973</c:v>
              </c:pt>
              <c:pt idx="531">
                <c:v>-0.23423839110269606</c:v>
              </c:pt>
              <c:pt idx="532">
                <c:v>-0.22497036618642652</c:v>
              </c:pt>
              <c:pt idx="533">
                <c:v>-0.21718999848847664</c:v>
              </c:pt>
              <c:pt idx="534">
                <c:v>-0.2134668777495804</c:v>
              </c:pt>
              <c:pt idx="535">
                <c:v>-0.1937216092155194</c:v>
              </c:pt>
              <c:pt idx="536">
                <c:v>-0.19330792913341976</c:v>
              </c:pt>
              <c:pt idx="537">
                <c:v>-0.1910565548404547</c:v>
              </c:pt>
              <c:pt idx="538">
                <c:v>-0.18989506845609827</c:v>
              </c:pt>
              <c:pt idx="539">
                <c:v>-0.18072250817415936</c:v>
              </c:pt>
              <c:pt idx="540">
                <c:v>-0.17987128185137735</c:v>
              </c:pt>
              <c:pt idx="541">
                <c:v>-0.18267953317793806</c:v>
              </c:pt>
              <c:pt idx="542">
                <c:v>-0.18054748967788647</c:v>
              </c:pt>
              <c:pt idx="543">
                <c:v>-0.18225789770964429</c:v>
              </c:pt>
              <c:pt idx="544">
                <c:v>-0.1756310610098567</c:v>
              </c:pt>
              <c:pt idx="545">
                <c:v>-0.17368994677846628</c:v>
              </c:pt>
              <c:pt idx="546">
                <c:v>-0.17327626669636675</c:v>
              </c:pt>
              <c:pt idx="547">
                <c:v>-0.17163745714035683</c:v>
              </c:pt>
              <c:pt idx="548">
                <c:v>-0.1627274246028273</c:v>
              </c:pt>
              <c:pt idx="549">
                <c:v>-0.16373775864949358</c:v>
              </c:pt>
              <c:pt idx="550">
                <c:v>-0.16945768132313987</c:v>
              </c:pt>
              <c:pt idx="551">
                <c:v>-0.17940191406591832</c:v>
              </c:pt>
              <c:pt idx="552">
                <c:v>-0.17042028305264079</c:v>
              </c:pt>
              <c:pt idx="553">
                <c:v>-0.16821664107684109</c:v>
              </c:pt>
              <c:pt idx="554">
                <c:v>-0.17366608061988364</c:v>
              </c:pt>
              <c:pt idx="555">
                <c:v>-0.19293402598229126</c:v>
              </c:pt>
              <c:pt idx="556">
                <c:v>-0.1921225765904806</c:v>
              </c:pt>
              <c:pt idx="557">
                <c:v>-0.1880891957900096</c:v>
              </c:pt>
              <c:pt idx="558">
                <c:v>-0.18496272901568012</c:v>
              </c:pt>
              <c:pt idx="559">
                <c:v>-0.19358636765021764</c:v>
              </c:pt>
              <c:pt idx="560">
                <c:v>-0.19369774305693677</c:v>
              </c:pt>
              <c:pt idx="561">
                <c:v>-0.19293402598229126</c:v>
              </c:pt>
              <c:pt idx="562">
                <c:v>-0.20058710750113362</c:v>
              </c:pt>
              <c:pt idx="563">
                <c:v>-0.19559908035735596</c:v>
              </c:pt>
              <c:pt idx="564">
                <c:v>-0.20492279297698512</c:v>
              </c:pt>
              <c:pt idx="565">
                <c:v>-0.20031662437052999</c:v>
              </c:pt>
              <c:pt idx="566">
                <c:v>-0.20828792133714125</c:v>
              </c:pt>
              <c:pt idx="567">
                <c:v>-0.21873334341015593</c:v>
              </c:pt>
              <c:pt idx="568">
                <c:v>-0.2142146840518373</c:v>
              </c:pt>
              <c:pt idx="569">
                <c:v>-0.22683988194206883</c:v>
              </c:pt>
              <c:pt idx="570">
                <c:v>-0.23051527036379982</c:v>
              </c:pt>
              <c:pt idx="571">
                <c:v>-0.23309281549072802</c:v>
              </c:pt>
              <c:pt idx="572">
                <c:v>-0.21703884615078639</c:v>
              </c:pt>
              <c:pt idx="573">
                <c:v>-0.22033237603519462</c:v>
              </c:pt>
              <c:pt idx="574">
                <c:v>-0.2139839778522048</c:v>
              </c:pt>
              <c:pt idx="575">
                <c:v>-0.20944145233530365</c:v>
              </c:pt>
              <c:pt idx="576">
                <c:v>-0.21370553933540704</c:v>
              </c:pt>
              <c:pt idx="577">
                <c:v>-0.22190754250165068</c:v>
              </c:pt>
              <c:pt idx="578">
                <c:v>-0.22960835633765841</c:v>
              </c:pt>
              <c:pt idx="579">
                <c:v>-0.2400378676382845</c:v>
              </c:pt>
              <c:pt idx="580">
                <c:v>-0.23508961742547796</c:v>
              </c:pt>
              <c:pt idx="581">
                <c:v>-0.24812054001161488</c:v>
              </c:pt>
              <c:pt idx="582">
                <c:v>-0.24672834742762584</c:v>
              </c:pt>
              <c:pt idx="583">
                <c:v>-0.25111972060683685</c:v>
              </c:pt>
              <c:pt idx="584">
                <c:v>-0.24299727130253546</c:v>
              </c:pt>
              <c:pt idx="585">
                <c:v>-0.24982299265717856</c:v>
              </c:pt>
              <c:pt idx="586">
                <c:v>-0.24228924193124957</c:v>
              </c:pt>
              <c:pt idx="587">
                <c:v>-0.23510552819786634</c:v>
              </c:pt>
              <c:pt idx="588">
                <c:v>-0.22213824870128318</c:v>
              </c:pt>
              <c:pt idx="589">
                <c:v>-0.22660122035624219</c:v>
              </c:pt>
              <c:pt idx="590">
                <c:v>-0.23309281549072802</c:v>
              </c:pt>
              <c:pt idx="591">
                <c:v>-0.22777861751298711</c:v>
              </c:pt>
              <c:pt idx="592">
                <c:v>-0.22026077755944662</c:v>
              </c:pt>
              <c:pt idx="593">
                <c:v>-0.21578189513209922</c:v>
              </c:pt>
              <c:pt idx="594">
                <c:v>-0.21219401595850473</c:v>
              </c:pt>
              <c:pt idx="595">
                <c:v>-0.21306910843986926</c:v>
              </c:pt>
              <c:pt idx="596">
                <c:v>-0.21431014868616793</c:v>
              </c:pt>
              <c:pt idx="597">
                <c:v>-0.2141271748037008</c:v>
              </c:pt>
              <c:pt idx="598">
                <c:v>-0.21684791688212512</c:v>
              </c:pt>
              <c:pt idx="599">
                <c:v>-0.2147476949268502</c:v>
              </c:pt>
              <c:pt idx="600">
                <c:v>-0.2134668777495804</c:v>
              </c:pt>
              <c:pt idx="601">
                <c:v>-0.20744465040055371</c:v>
              </c:pt>
              <c:pt idx="602">
                <c:v>-0.20956873851441116</c:v>
              </c:pt>
              <c:pt idx="603">
                <c:v>-0.20682413027740432</c:v>
              </c:pt>
              <c:pt idx="604">
                <c:v>-0.20407156665420323</c:v>
              </c:pt>
              <c:pt idx="605">
                <c:v>-0.2014542445963039</c:v>
              </c:pt>
              <c:pt idx="606">
                <c:v>-0.2040317897232321</c:v>
              </c:pt>
              <c:pt idx="607">
                <c:v>-0.21212241748275673</c:v>
              </c:pt>
              <c:pt idx="608">
                <c:v>-0.21258382988202162</c:v>
              </c:pt>
              <c:pt idx="609">
                <c:v>-0.21978345438779323</c:v>
              </c:pt>
              <c:pt idx="610">
                <c:v>-0.22245646414905207</c:v>
              </c:pt>
              <c:pt idx="611">
                <c:v>-0.2318279090858465</c:v>
              </c:pt>
              <c:pt idx="612">
                <c:v>-0.23003794719214643</c:v>
              </c:pt>
              <c:pt idx="613">
                <c:v>-0.22659326497004806</c:v>
              </c:pt>
              <c:pt idx="614">
                <c:v>-0.22271899189346145</c:v>
              </c:pt>
              <c:pt idx="615">
                <c:v>-0.22296560886548233</c:v>
              </c:pt>
              <c:pt idx="616">
                <c:v>-0.22519311699986466</c:v>
              </c:pt>
              <c:pt idx="617">
                <c:v>-0.22862984383576901</c:v>
              </c:pt>
              <c:pt idx="618">
                <c:v>-0.22326791354086284</c:v>
              </c:pt>
              <c:pt idx="619">
                <c:v>-0.21905155885792482</c:v>
              </c:pt>
              <c:pt idx="620">
                <c:v>-0.21286226839881939</c:v>
              </c:pt>
              <c:pt idx="621">
                <c:v>-0.21859014645865982</c:v>
              </c:pt>
              <c:pt idx="622">
                <c:v>-0.22065854686915776</c:v>
              </c:pt>
              <c:pt idx="623">
                <c:v>-0.2221064271565063</c:v>
              </c:pt>
              <c:pt idx="624">
                <c:v>-0.22594092330212168</c:v>
              </c:pt>
              <c:pt idx="625">
                <c:v>-0.22237691028710982</c:v>
              </c:pt>
              <c:pt idx="626">
                <c:v>-0.22097676231692664</c:v>
              </c:pt>
              <c:pt idx="627">
                <c:v>-0.22368954900915661</c:v>
              </c:pt>
              <c:pt idx="628">
                <c:v>-0.22183594402590279</c:v>
              </c:pt>
              <c:pt idx="629">
                <c:v>-0.2225678395557712</c:v>
              </c:pt>
              <c:pt idx="630">
                <c:v>-0.21777074168065491</c:v>
              </c:pt>
              <c:pt idx="631">
                <c:v>-0.22148590703335691</c:v>
              </c:pt>
              <c:pt idx="632">
                <c:v>-0.22761155440290848</c:v>
              </c:pt>
              <c:pt idx="633">
                <c:v>-0.23309281549072802</c:v>
              </c:pt>
              <c:pt idx="634">
                <c:v>-0.2260522987088408</c:v>
              </c:pt>
              <c:pt idx="635">
                <c:v>-0.22693534657639958</c:v>
              </c:pt>
              <c:pt idx="636">
                <c:v>-0.22807296680217337</c:v>
              </c:pt>
              <c:pt idx="637">
                <c:v>-0.23745236712516216</c:v>
              </c:pt>
              <c:pt idx="638">
                <c:v>-0.23485095583965132</c:v>
              </c:pt>
              <c:pt idx="639">
                <c:v>-0.21690360458548463</c:v>
              </c:pt>
              <c:pt idx="640">
                <c:v>-0.21504999960223059</c:v>
              </c:pt>
              <c:pt idx="641">
                <c:v>-0.21361803008727054</c:v>
              </c:pt>
              <c:pt idx="642">
                <c:v>-0.20811290284086847</c:v>
              </c:pt>
              <c:pt idx="643">
                <c:v>-0.20917096920470002</c:v>
              </c:pt>
              <c:pt idx="644">
                <c:v>-0.20260777559446619</c:v>
              </c:pt>
              <c:pt idx="645">
                <c:v>-0.20196338931273417</c:v>
              </c:pt>
              <c:pt idx="646">
                <c:v>-0.19392049387037491</c:v>
              </c:pt>
              <c:pt idx="647">
                <c:v>-0.19259989976213399</c:v>
              </c:pt>
              <c:pt idx="648">
                <c:v>-0.18569462454554853</c:v>
              </c:pt>
              <c:pt idx="649">
                <c:v>-0.18057135583646911</c:v>
              </c:pt>
              <c:pt idx="650">
                <c:v>-0.18582986611085039</c:v>
              </c:pt>
              <c:pt idx="651">
                <c:v>-0.19392844925656916</c:v>
              </c:pt>
              <c:pt idx="652">
                <c:v>-0.20106443067278701</c:v>
              </c:pt>
              <c:pt idx="653">
                <c:v>-0.20355446655157872</c:v>
              </c:pt>
              <c:pt idx="654">
                <c:v>-0.21089728800884644</c:v>
              </c:pt>
              <c:pt idx="655">
                <c:v>-0.21299750996412126</c:v>
              </c:pt>
              <c:pt idx="656">
                <c:v>-0.20842316290244312</c:v>
              </c:pt>
              <c:pt idx="657">
                <c:v>-0.21077795721593306</c:v>
              </c:pt>
              <c:pt idx="658">
                <c:v>-0.2147476949268502</c:v>
              </c:pt>
              <c:pt idx="659">
                <c:v>-0.21283044685404251</c:v>
              </c:pt>
              <c:pt idx="660">
                <c:v>-0.20039617823247224</c:v>
              </c:pt>
              <c:pt idx="661">
                <c:v>-0.19805729469137079</c:v>
              </c:pt>
              <c:pt idx="662">
                <c:v>-0.20357037732396721</c:v>
              </c:pt>
              <c:pt idx="663">
                <c:v>-0.21664107684107525</c:v>
              </c:pt>
              <c:pt idx="664">
                <c:v>-0.2198470974773471</c:v>
              </c:pt>
              <c:pt idx="665">
                <c:v>-0.21887654036165183</c:v>
              </c:pt>
              <c:pt idx="666">
                <c:v>-0.208526582922968</c:v>
              </c:pt>
              <c:pt idx="667">
                <c:v>-0.20004614123992648</c:v>
              </c:pt>
              <c:pt idx="668">
                <c:v>-0.18812897272098072</c:v>
              </c:pt>
              <c:pt idx="669">
                <c:v>-0.1817964853103794</c:v>
              </c:pt>
              <c:pt idx="670">
                <c:v>-0.18237722850255766</c:v>
              </c:pt>
              <c:pt idx="671">
                <c:v>-0.18686406631609931</c:v>
              </c:pt>
              <c:pt idx="672">
                <c:v>-0.18887677902323763</c:v>
              </c:pt>
              <c:pt idx="673">
                <c:v>-0.19009395311095378</c:v>
              </c:pt>
              <c:pt idx="674">
                <c:v>-0.19286242750654325</c:v>
              </c:pt>
              <c:pt idx="675">
                <c:v>-0.19376138614649041</c:v>
              </c:pt>
              <c:pt idx="676">
                <c:v>-0.17879730471515742</c:v>
              </c:pt>
              <c:pt idx="677">
                <c:v>-0.17909960939053782</c:v>
              </c:pt>
              <c:pt idx="678">
                <c:v>-0.17649819810502698</c:v>
              </c:pt>
              <c:pt idx="679">
                <c:v>-0.17009411221867765</c:v>
              </c:pt>
              <c:pt idx="680">
                <c:v>-0.16714266394062094</c:v>
              </c:pt>
              <c:pt idx="681">
                <c:v>-0.17018162146681415</c:v>
              </c:pt>
              <c:pt idx="682">
                <c:v>-0.18855856357546874</c:v>
              </c:pt>
              <c:pt idx="683">
                <c:v>-0.19188391500465396</c:v>
              </c:pt>
              <c:pt idx="684">
                <c:v>-0.19012577465573066</c:v>
              </c:pt>
              <c:pt idx="685">
                <c:v>-0.19148614569494282</c:v>
              </c:pt>
              <c:pt idx="686">
                <c:v>-0.20150993229966341</c:v>
              </c:pt>
              <c:pt idx="687">
                <c:v>-0.19776294540218453</c:v>
              </c:pt>
              <c:pt idx="688">
                <c:v>-0.19782658849173829</c:v>
              </c:pt>
              <c:pt idx="689">
                <c:v>-0.20627520863000293</c:v>
              </c:pt>
              <c:pt idx="690">
                <c:v>-0.21537617043619384</c:v>
              </c:pt>
              <c:pt idx="691">
                <c:v>-0.21894018345120569</c:v>
              </c:pt>
              <c:pt idx="692">
                <c:v>-0.22373728132632198</c:v>
              </c:pt>
              <c:pt idx="693">
                <c:v>-0.22525676008941853</c:v>
              </c:pt>
              <c:pt idx="694">
                <c:v>-0.23275073388437639</c:v>
              </c:pt>
              <c:pt idx="695">
                <c:v>-0.23644998846469001</c:v>
              </c:pt>
              <c:pt idx="696">
                <c:v>-0.23096077199067622</c:v>
              </c:pt>
              <c:pt idx="697">
                <c:v>-0.228168431436504</c:v>
              </c:pt>
              <c:pt idx="698">
                <c:v>-0.21853445875530031</c:v>
              </c:pt>
              <c:pt idx="699">
                <c:v>-0.22750017899618935</c:v>
              </c:pt>
              <c:pt idx="700">
                <c:v>-0.2218916317292623</c:v>
              </c:pt>
              <c:pt idx="701">
                <c:v>-0.21434197023094481</c:v>
              </c:pt>
              <c:pt idx="702">
                <c:v>-0.2137691824249609</c:v>
              </c:pt>
              <c:pt idx="703">
                <c:v>-0.22010962522175637</c:v>
              </c:pt>
              <c:pt idx="704">
                <c:v>-0.21585349360784722</c:v>
              </c:pt>
              <c:pt idx="705">
                <c:v>-0.20804130436512036</c:v>
              </c:pt>
              <c:pt idx="706">
                <c:v>-0.2157262074287396</c:v>
              </c:pt>
              <c:pt idx="707">
                <c:v>-0.21924248812658609</c:v>
              </c:pt>
              <c:pt idx="708">
                <c:v>-0.22547155551666254</c:v>
              </c:pt>
              <c:pt idx="709">
                <c:v>-0.22525676008941853</c:v>
              </c:pt>
              <c:pt idx="710">
                <c:v>-0.22236099951472144</c:v>
              </c:pt>
              <c:pt idx="711">
                <c:v>-0.2237770582572931</c:v>
              </c:pt>
              <c:pt idx="712">
                <c:v>-0.224699883055823</c:v>
              </c:pt>
              <c:pt idx="713">
                <c:v>-0.2186935664791847</c:v>
              </c:pt>
              <c:pt idx="714">
                <c:v>-0.2164024152552485</c:v>
              </c:pt>
              <c:pt idx="715">
                <c:v>-0.22341906587855309</c:v>
              </c:pt>
              <c:pt idx="716">
                <c:v>-0.22474761537298826</c:v>
              </c:pt>
              <c:pt idx="717">
                <c:v>-0.22763542056149111</c:v>
              </c:pt>
              <c:pt idx="718">
                <c:v>-0.23926619517744485</c:v>
              </c:pt>
              <c:pt idx="719">
                <c:v>-0.23290984160826089</c:v>
              </c:pt>
              <c:pt idx="720">
                <c:v>-0.23834337037891506</c:v>
              </c:pt>
              <c:pt idx="721">
                <c:v>-0.24648173045560495</c:v>
              </c:pt>
              <c:pt idx="722">
                <c:v>-0.24563050413282317</c:v>
              </c:pt>
              <c:pt idx="723">
                <c:v>-0.24894790017581403</c:v>
              </c:pt>
              <c:pt idx="724">
                <c:v>-0.24202671418684019</c:v>
              </c:pt>
              <c:pt idx="725">
                <c:v>-0.24305295900589496</c:v>
              </c:pt>
              <c:pt idx="726">
                <c:v>-0.25286195018337165</c:v>
              </c:pt>
              <c:pt idx="727">
                <c:v>-0.26185153658284344</c:v>
              </c:pt>
              <c:pt idx="728">
                <c:v>-0.25996611005481263</c:v>
              </c:pt>
              <c:pt idx="729">
                <c:v>-0.2543098304707202</c:v>
              </c:pt>
              <c:pt idx="730">
                <c:v>-0.255837264620011</c:v>
              </c:pt>
              <c:pt idx="731">
                <c:v>-0.24857399702468563</c:v>
              </c:pt>
              <c:pt idx="732">
                <c:v>-0.23879682739198571</c:v>
              </c:pt>
              <c:pt idx="733">
                <c:v>-0.23414292646836532</c:v>
              </c:pt>
              <c:pt idx="734">
                <c:v>-0.24319615595739097</c:v>
              </c:pt>
              <c:pt idx="735">
                <c:v>-0.2472534029164446</c:v>
              </c:pt>
              <c:pt idx="736">
                <c:v>-0.24327570981933311</c:v>
              </c:pt>
              <c:pt idx="737">
                <c:v>-0.24971161725045943</c:v>
              </c:pt>
              <c:pt idx="738">
                <c:v>-0.25951265304174198</c:v>
              </c:pt>
              <c:pt idx="739">
                <c:v>-0.26366536463512613</c:v>
              </c:pt>
              <c:pt idx="740">
                <c:v>-0.26994216434236795</c:v>
              </c:pt>
              <c:pt idx="741">
                <c:v>-0.26765101311843176</c:v>
              </c:pt>
              <c:pt idx="742">
                <c:v>-0.26748395000835312</c:v>
              </c:pt>
              <c:pt idx="743">
                <c:v>-0.27533591618205111</c:v>
              </c:pt>
              <c:pt idx="744">
                <c:v>-0.2682794886277754</c:v>
              </c:pt>
              <c:pt idx="745">
                <c:v>-0.26659294675460021</c:v>
              </c:pt>
              <c:pt idx="746">
                <c:v>-0.27192305550472939</c:v>
              </c:pt>
              <c:pt idx="747">
                <c:v>-0.27131049076777425</c:v>
              </c:pt>
              <c:pt idx="748">
                <c:v>-0.25965584999323787</c:v>
              </c:pt>
              <c:pt idx="749">
                <c:v>-0.24562254874662892</c:v>
              </c:pt>
              <c:pt idx="750">
                <c:v>-0.22919467625555889</c:v>
              </c:pt>
              <c:pt idx="751">
                <c:v>-0.23575786986579261</c:v>
              </c:pt>
              <c:pt idx="752">
                <c:v>-0.23794560106920393</c:v>
              </c:pt>
              <c:pt idx="753">
                <c:v>-0.23926619517744485</c:v>
              </c:pt>
              <c:pt idx="754">
                <c:v>-0.24557481642946355</c:v>
              </c:pt>
              <c:pt idx="755">
                <c:v>-0.24243243888274557</c:v>
              </c:pt>
              <c:pt idx="756">
                <c:v>-0.2369829993397029</c:v>
              </c:pt>
              <c:pt idx="757">
                <c:v>-0.21757981241199353</c:v>
              </c:pt>
              <c:pt idx="758">
                <c:v>-0.21858219107246557</c:v>
              </c:pt>
              <c:pt idx="759">
                <c:v>-0.22314062736175533</c:v>
              </c:pt>
              <c:pt idx="760">
                <c:v>-0.21606828903509123</c:v>
              </c:pt>
              <c:pt idx="761">
                <c:v>-0.21363394085965903</c:v>
              </c:pt>
              <c:pt idx="762">
                <c:v>-0.21750821393624553</c:v>
              </c:pt>
              <c:pt idx="763">
                <c:v>-0.21394420092123367</c:v>
              </c:pt>
              <c:pt idx="764">
                <c:v>-0.22010962522175637</c:v>
              </c:pt>
              <c:pt idx="765">
                <c:v>-0.22232917796994456</c:v>
              </c:pt>
              <c:pt idx="766">
                <c:v>-0.21602055671792586</c:v>
              </c:pt>
              <c:pt idx="767">
                <c:v>-0.21795371556312204</c:v>
              </c:pt>
              <c:pt idx="768">
                <c:v>-0.21472382876826757</c:v>
              </c:pt>
              <c:pt idx="769">
                <c:v>-0.21866970032060207</c:v>
              </c:pt>
              <c:pt idx="770">
                <c:v>-0.22018122369750437</c:v>
              </c:pt>
              <c:pt idx="771">
                <c:v>-0.22671259576296132</c:v>
              </c:pt>
              <c:pt idx="772">
                <c:v>-0.22436575683566562</c:v>
              </c:pt>
              <c:pt idx="773">
                <c:v>-0.22823207452605787</c:v>
              </c:pt>
              <c:pt idx="774">
                <c:v>-0.22434189067708288</c:v>
              </c:pt>
              <c:pt idx="775">
                <c:v>-0.22575794941965455</c:v>
              </c:pt>
              <c:pt idx="776">
                <c:v>-0.22309289504458996</c:v>
              </c:pt>
              <c:pt idx="777">
                <c:v>-0.22556702015099317</c:v>
              </c:pt>
              <c:pt idx="778">
                <c:v>-0.21041996483719305</c:v>
              </c:pt>
              <c:pt idx="779">
                <c:v>-0.20375335120643434</c:v>
              </c:pt>
              <c:pt idx="780">
                <c:v>-0.20612405629231279</c:v>
              </c:pt>
              <c:pt idx="781">
                <c:v>-0.20557513464491128</c:v>
              </c:pt>
              <c:pt idx="782">
                <c:v>-0.20648204867105269</c:v>
              </c:pt>
              <c:pt idx="783">
                <c:v>-0.20579788545834954</c:v>
              </c:pt>
              <c:pt idx="784">
                <c:v>-0.21060293871966018</c:v>
              </c:pt>
              <c:pt idx="785">
                <c:v>-0.20983126625882054</c:v>
              </c:pt>
              <c:pt idx="786">
                <c:v>-0.2056308223482709</c:v>
              </c:pt>
              <c:pt idx="787">
                <c:v>-0.19663328056260487</c:v>
              </c:pt>
              <c:pt idx="788">
                <c:v>-0.18625150157914416</c:v>
              </c:pt>
              <c:pt idx="789">
                <c:v>-0.18557529375263526</c:v>
              </c:pt>
              <c:pt idx="790">
                <c:v>-0.18483544283657238</c:v>
              </c:pt>
              <c:pt idx="791">
                <c:v>-0.1914304579915832</c:v>
              </c:pt>
              <c:pt idx="792">
                <c:v>-0.20197134469892841</c:v>
              </c:pt>
              <c:pt idx="793">
                <c:v>-0.20107238605898126</c:v>
              </c:pt>
              <c:pt idx="794">
                <c:v>-0.20280666024932181</c:v>
              </c:pt>
              <c:pt idx="795">
                <c:v>-0.20703892570464832</c:v>
              </c:pt>
              <c:pt idx="796">
                <c:v>-0.21003015091367605</c:v>
              </c:pt>
              <c:pt idx="797">
                <c:v>-0.21323617154994789</c:v>
              </c:pt>
              <c:pt idx="798">
                <c:v>-0.20863795832968712</c:v>
              </c:pt>
              <c:pt idx="799">
                <c:v>-0.20740487346958258</c:v>
              </c:pt>
              <c:pt idx="800">
                <c:v>-0.20831178749572399</c:v>
              </c:pt>
              <c:pt idx="801">
                <c:v>-0.220594903779604</c:v>
              </c:pt>
              <c:pt idx="802">
                <c:v>-0.23756374253188117</c:v>
              </c:pt>
              <c:pt idx="803">
                <c:v>-0.23521690360458547</c:v>
              </c:pt>
              <c:pt idx="804">
                <c:v>-0.22760359901671423</c:v>
              </c:pt>
              <c:pt idx="805">
                <c:v>-0.2329814400840089</c:v>
              </c:pt>
              <c:pt idx="806">
                <c:v>-0.22835140531897113</c:v>
              </c:pt>
              <c:pt idx="807">
                <c:v>-0.21851059259671757</c:v>
              </c:pt>
              <c:pt idx="808">
                <c:v>-0.2137691824249609</c:v>
              </c:pt>
              <c:pt idx="809">
                <c:v>-0.21631490600711212</c:v>
              </c:pt>
              <c:pt idx="810">
                <c:v>-0.21227356982044698</c:v>
              </c:pt>
              <c:pt idx="811">
                <c:v>-0.21990278518070661</c:v>
              </c:pt>
              <c:pt idx="812">
                <c:v>-0.22371341516773935</c:v>
              </c:pt>
              <c:pt idx="813">
                <c:v>-0.21868561109299045</c:v>
              </c:pt>
              <c:pt idx="814">
                <c:v>-0.21384078090070879</c:v>
              </c:pt>
              <c:pt idx="815">
                <c:v>-0.21773096474968368</c:v>
              </c:pt>
              <c:pt idx="816">
                <c:v>-0.20457275598443925</c:v>
              </c:pt>
              <c:pt idx="817">
                <c:v>-0.20243275709819342</c:v>
              </c:pt>
              <c:pt idx="818">
                <c:v>-0.20641840558149893</c:v>
              </c:pt>
              <c:pt idx="819">
                <c:v>-0.20801743820653773</c:v>
              </c:pt>
              <c:pt idx="820">
                <c:v>-0.20759580273824396</c:v>
              </c:pt>
              <c:pt idx="821">
                <c:v>-0.20702301493225994</c:v>
              </c:pt>
              <c:pt idx="822">
                <c:v>-0.20536829460386152</c:v>
              </c:pt>
              <c:pt idx="823">
                <c:v>-0.19833573320816855</c:v>
              </c:pt>
              <c:pt idx="824">
                <c:v>-0.19154978878449658</c:v>
              </c:pt>
              <c:pt idx="825">
                <c:v>-0.1914304579915832</c:v>
              </c:pt>
              <c:pt idx="826">
                <c:v>-0.18935410219489102</c:v>
              </c:pt>
              <c:pt idx="827">
                <c:v>-0.18805737424523272</c:v>
              </c:pt>
              <c:pt idx="828">
                <c:v>-0.18104072362192813</c:v>
              </c:pt>
              <c:pt idx="829">
                <c:v>-0.1819396822618754</c:v>
              </c:pt>
              <c:pt idx="830">
                <c:v>-0.185280944463449</c:v>
              </c:pt>
              <c:pt idx="831">
                <c:v>-0.18238518388875191</c:v>
              </c:pt>
              <c:pt idx="832">
                <c:v>-0.18956889762213502</c:v>
              </c:pt>
              <c:pt idx="833">
                <c:v>-0.18780280188701759</c:v>
              </c:pt>
              <c:pt idx="834">
                <c:v>-0.18482748745037825</c:v>
              </c:pt>
              <c:pt idx="835">
                <c:v>-0.18028496193347698</c:v>
              </c:pt>
              <c:pt idx="836">
                <c:v>-0.18716637099147981</c:v>
              </c:pt>
              <c:pt idx="837">
                <c:v>-0.18222607616486741</c:v>
              </c:pt>
              <c:pt idx="838">
                <c:v>-0.18038042656780773</c:v>
              </c:pt>
              <c:pt idx="839">
                <c:v>-0.1749548531833478</c:v>
              </c:pt>
              <c:pt idx="840">
                <c:v>-0.17337968671689175</c:v>
              </c:pt>
              <c:pt idx="841">
                <c:v>-0.16542430052266888</c:v>
              </c:pt>
              <c:pt idx="842">
                <c:v>-0.16746087938838994</c:v>
              </c:pt>
              <c:pt idx="843">
                <c:v>-0.16573456058424352</c:v>
              </c:pt>
              <c:pt idx="844">
                <c:v>-0.17682436893899012</c:v>
              </c:pt>
              <c:pt idx="845">
                <c:v>-0.17417522533631402</c:v>
              </c:pt>
              <c:pt idx="846">
                <c:v>-0.18236131773016928</c:v>
              </c:pt>
              <c:pt idx="847">
                <c:v>-0.17890868012187655</c:v>
              </c:pt>
              <c:pt idx="848">
                <c:v>-0.16600504371484714</c:v>
              </c:pt>
              <c:pt idx="849">
                <c:v>-0.17318080206203612</c:v>
              </c:pt>
              <c:pt idx="850">
                <c:v>-0.17571857025799309</c:v>
              </c:pt>
              <c:pt idx="851">
                <c:v>-0.17258414809746947</c:v>
              </c:pt>
              <c:pt idx="852">
                <c:v>-0.17524124708633981</c:v>
              </c:pt>
              <c:pt idx="853">
                <c:v>-0.17232957573925423</c:v>
              </c:pt>
              <c:pt idx="854">
                <c:v>-0.17009411221867765</c:v>
              </c:pt>
              <c:pt idx="855">
                <c:v>-0.17099307085862492</c:v>
              </c:pt>
              <c:pt idx="856">
                <c:v>-0.16474013730996562</c:v>
              </c:pt>
              <c:pt idx="857">
                <c:v>-0.17007024606009502</c:v>
              </c:pt>
              <c:pt idx="858">
                <c:v>-0.16567091749468976</c:v>
              </c:pt>
              <c:pt idx="859">
                <c:v>-0.16809731028392771</c:v>
              </c:pt>
              <c:pt idx="860">
                <c:v>-0.16535270204692076</c:v>
              </c:pt>
              <c:pt idx="861">
                <c:v>-0.16041240722030858</c:v>
              </c:pt>
              <c:pt idx="862">
                <c:v>-0.15840764989936429</c:v>
              </c:pt>
              <c:pt idx="863">
                <c:v>-0.16063515803374684</c:v>
              </c:pt>
              <c:pt idx="864">
                <c:v>-0.17128742014781106</c:v>
              </c:pt>
              <c:pt idx="865">
                <c:v>-0.18000652341667922</c:v>
              </c:pt>
              <c:pt idx="866">
                <c:v>-0.19663328056260487</c:v>
              </c:pt>
              <c:pt idx="867">
                <c:v>-0.19454896937971855</c:v>
              </c:pt>
              <c:pt idx="868">
                <c:v>-0.1896723176426599</c:v>
              </c:pt>
              <c:pt idx="869">
                <c:v>-0.20114398453472926</c:v>
              </c:pt>
              <c:pt idx="870">
                <c:v>-0.19504220332376032</c:v>
              </c:pt>
              <c:pt idx="871">
                <c:v>-0.18907566367809325</c:v>
              </c:pt>
              <c:pt idx="872">
                <c:v>-0.17686414586996124</c:v>
              </c:pt>
              <c:pt idx="873">
                <c:v>-0.18170102067604876</c:v>
              </c:pt>
              <c:pt idx="874">
                <c:v>-0.17143061709930707</c:v>
              </c:pt>
              <c:pt idx="875">
                <c:v>-0.16362638324277456</c:v>
              </c:pt>
              <c:pt idx="876">
                <c:v>-0.16790638101526634</c:v>
              </c:pt>
              <c:pt idx="877">
                <c:v>-0.16824846262161797</c:v>
              </c:pt>
              <c:pt idx="878">
                <c:v>-0.16240920915505852</c:v>
              </c:pt>
              <c:pt idx="879">
                <c:v>-0.15557553241422095</c:v>
              </c:pt>
              <c:pt idx="880">
                <c:v>-0.15137508850367143</c:v>
              </c:pt>
              <c:pt idx="881">
                <c:v>-0.15015791441595527</c:v>
              </c:pt>
              <c:pt idx="882">
                <c:v>-0.15146259775180793</c:v>
              </c:pt>
              <c:pt idx="883">
                <c:v>-0.15392876747201689</c:v>
              </c:pt>
              <c:pt idx="884">
                <c:v>-0.14746899388230794</c:v>
              </c:pt>
              <c:pt idx="885">
                <c:v>-0.14183658045679826</c:v>
              </c:pt>
              <c:pt idx="886">
                <c:v>-0.14005457394929233</c:v>
              </c:pt>
              <c:pt idx="887">
                <c:v>-0.13711903644362411</c:v>
              </c:pt>
              <c:pt idx="888">
                <c:v>-0.12605309424746025</c:v>
              </c:pt>
              <c:pt idx="889">
                <c:v>-0.12507458174557085</c:v>
              </c:pt>
              <c:pt idx="890">
                <c:v>-0.12338803987239555</c:v>
              </c:pt>
              <c:pt idx="891">
                <c:v>-0.13017398429606752</c:v>
              </c:pt>
              <c:pt idx="892">
                <c:v>-0.12865450553297109</c:v>
              </c:pt>
              <c:pt idx="893">
                <c:v>-0.13177301692110654</c:v>
              </c:pt>
              <c:pt idx="894">
                <c:v>-0.13844758593805939</c:v>
              </c:pt>
              <c:pt idx="895">
                <c:v>-0.13260833247149983</c:v>
              </c:pt>
              <c:pt idx="896">
                <c:v>-0.13444602668236527</c:v>
              </c:pt>
              <c:pt idx="897">
                <c:v>-0.14709509073117966</c:v>
              </c:pt>
              <c:pt idx="898">
                <c:v>-0.15825649756167415</c:v>
              </c:pt>
              <c:pt idx="899">
                <c:v>-0.16551180977080526</c:v>
              </c:pt>
              <c:pt idx="900">
                <c:v>-0.14932259886556198</c:v>
              </c:pt>
              <c:pt idx="901">
                <c:v>-0.16312519391253844</c:v>
              </c:pt>
              <c:pt idx="902">
                <c:v>-0.15450951066419527</c:v>
              </c:pt>
              <c:pt idx="903">
                <c:v>-0.14618022131884389</c:v>
              </c:pt>
              <c:pt idx="904">
                <c:v>-0.14627568595317453</c:v>
              </c:pt>
              <c:pt idx="905">
                <c:v>-0.14851114947375121</c:v>
              </c:pt>
              <c:pt idx="906">
                <c:v>-0.15219449328167634</c:v>
              </c:pt>
              <c:pt idx="907">
                <c:v>-0.14992720821632288</c:v>
              </c:pt>
              <c:pt idx="908">
                <c:v>-0.1443663932665612</c:v>
              </c:pt>
              <c:pt idx="909">
                <c:v>-0.14329241613034094</c:v>
              </c:pt>
              <c:pt idx="910">
                <c:v>-0.14543241501658699</c:v>
              </c:pt>
              <c:pt idx="911">
                <c:v>-0.13937836612278343</c:v>
              </c:pt>
              <c:pt idx="912">
                <c:v>-0.12867041630535958</c:v>
              </c:pt>
              <c:pt idx="913">
                <c:v>-0.12828060238184258</c:v>
              </c:pt>
              <c:pt idx="914">
                <c:v>-0.1353052083913413</c:v>
              </c:pt>
              <c:pt idx="915">
                <c:v>-0.1373815641880336</c:v>
              </c:pt>
              <c:pt idx="916">
                <c:v>-0.13658602556861132</c:v>
              </c:pt>
              <c:pt idx="917">
                <c:v>-0.13588595158351957</c:v>
              </c:pt>
              <c:pt idx="918">
                <c:v>-0.13933063380561816</c:v>
              </c:pt>
              <c:pt idx="919">
                <c:v>-0.13584617465254856</c:v>
              </c:pt>
              <c:pt idx="920">
                <c:v>-0.13494721601260129</c:v>
              </c:pt>
              <c:pt idx="921">
                <c:v>-0.14099330952021072</c:v>
              </c:pt>
              <c:pt idx="922">
                <c:v>-0.1309695229154898</c:v>
              </c:pt>
              <c:pt idx="923">
                <c:v>-0.12158216720630699</c:v>
              </c:pt>
              <c:pt idx="924">
                <c:v>-0.12102529017271135</c:v>
              </c:pt>
              <c:pt idx="925">
                <c:v>-0.11910008671370953</c:v>
              </c:pt>
              <c:pt idx="926">
                <c:v>-0.11559971678825143</c:v>
              </c:pt>
              <c:pt idx="927">
                <c:v>-0.11598157532557418</c:v>
              </c:pt>
              <c:pt idx="928">
                <c:v>-0.10513042855665433</c:v>
              </c:pt>
              <c:pt idx="929">
                <c:v>-0.10616462876190325</c:v>
              </c:pt>
              <c:pt idx="930">
                <c:v>-0.10878195081980258</c:v>
              </c:pt>
              <c:pt idx="931">
                <c:v>-0.11108105742993279</c:v>
              </c:pt>
              <c:pt idx="932">
                <c:v>-0.1157906460569128</c:v>
              </c:pt>
              <c:pt idx="933">
                <c:v>-0.12017406384992957</c:v>
              </c:pt>
              <c:pt idx="934">
                <c:v>-0.13317316489128972</c:v>
              </c:pt>
              <c:pt idx="935">
                <c:v>-0.13645873938950359</c:v>
              </c:pt>
              <c:pt idx="936">
                <c:v>-0.13528134223275867</c:v>
              </c:pt>
              <c:pt idx="937">
                <c:v>-0.1388771767925473</c:v>
              </c:pt>
              <c:pt idx="938">
                <c:v>-0.14560743351285987</c:v>
              </c:pt>
              <c:pt idx="939">
                <c:v>-0.14695984916587779</c:v>
              </c:pt>
              <c:pt idx="940">
                <c:v>-0.14299011145496054</c:v>
              </c:pt>
              <c:pt idx="941">
                <c:v>-0.14750081542708493</c:v>
              </c:pt>
              <c:pt idx="942">
                <c:v>-0.13702357180929348</c:v>
              </c:pt>
              <c:pt idx="943">
                <c:v>-0.13461308979244402</c:v>
              </c:pt>
              <c:pt idx="944">
                <c:v>-0.15575055091049395</c:v>
              </c:pt>
              <c:pt idx="945">
                <c:v>-0.19135090412964095</c:v>
              </c:pt>
              <c:pt idx="946">
                <c:v>-0.1799110587823487</c:v>
              </c:pt>
              <c:pt idx="947">
                <c:v>-0.16444578802077947</c:v>
              </c:pt>
              <c:pt idx="948">
                <c:v>-0.16761998711227444</c:v>
              </c:pt>
              <c:pt idx="949">
                <c:v>-0.15400036594776489</c:v>
              </c:pt>
              <c:pt idx="950">
                <c:v>-0.14948170658944648</c:v>
              </c:pt>
              <c:pt idx="951">
                <c:v>-0.14797018321254407</c:v>
              </c:pt>
              <c:pt idx="952">
                <c:v>-0.14354698848855618</c:v>
              </c:pt>
              <c:pt idx="953">
                <c:v>-0.14400044550162683</c:v>
              </c:pt>
              <c:pt idx="954">
                <c:v>-0.12995918886882352</c:v>
              </c:pt>
              <c:pt idx="955">
                <c:v>-0.1220992673089315</c:v>
              </c:pt>
              <c:pt idx="956">
                <c:v>-0.12136737177906298</c:v>
              </c:pt>
              <c:pt idx="957">
                <c:v>-0.12419948926420621</c:v>
              </c:pt>
              <c:pt idx="958">
                <c:v>-0.12412789078845832</c:v>
              </c:pt>
              <c:pt idx="959">
                <c:v>-0.12436655237428496</c:v>
              </c:pt>
              <c:pt idx="960">
                <c:v>-0.12150261334436485</c:v>
              </c:pt>
              <c:pt idx="961">
                <c:v>-0.12509049251795934</c:v>
              </c:pt>
              <c:pt idx="962">
                <c:v>-0.12711911599748604</c:v>
              </c:pt>
              <c:pt idx="963">
                <c:v>-0.12891703327738047</c:v>
              </c:pt>
              <c:pt idx="964">
                <c:v>-0.12497116172504585</c:v>
              </c:pt>
              <c:pt idx="965">
                <c:v>-0.1278191899825778</c:v>
              </c:pt>
              <c:pt idx="966">
                <c:v>-0.1327276632644131</c:v>
              </c:pt>
              <c:pt idx="967">
                <c:v>-0.14591769357443463</c:v>
              </c:pt>
              <c:pt idx="968">
                <c:v>-0.14392884702587894</c:v>
              </c:pt>
              <c:pt idx="969">
                <c:v>-0.14488349336918549</c:v>
              </c:pt>
              <c:pt idx="970">
                <c:v>-0.15399241056157065</c:v>
              </c:pt>
              <c:pt idx="971">
                <c:v>-0.15443791218844705</c:v>
              </c:pt>
              <c:pt idx="972">
                <c:v>-0.15777121900382651</c:v>
              </c:pt>
              <c:pt idx="973">
                <c:v>-0.14430275017700744</c:v>
              </c:pt>
              <c:pt idx="974">
                <c:v>-0.13898855219926654</c:v>
              </c:pt>
              <c:pt idx="975">
                <c:v>-0.13602914853501569</c:v>
              </c:pt>
              <c:pt idx="976">
                <c:v>-0.13245718013380958</c:v>
              </c:pt>
              <c:pt idx="977">
                <c:v>-0.13465286672341503</c:v>
              </c:pt>
              <c:pt idx="978">
                <c:v>-0.12478818784257872</c:v>
              </c:pt>
              <c:pt idx="979">
                <c:v>-0.11978424992641268</c:v>
              </c:pt>
              <c:pt idx="980">
                <c:v>-0.11642707695245058</c:v>
              </c:pt>
              <c:pt idx="981">
                <c:v>-9.9418461269202285E-2</c:v>
              </c:pt>
              <c:pt idx="982">
                <c:v>-9.5631697440752284E-2</c:v>
              </c:pt>
              <c:pt idx="983">
                <c:v>-7.4486280936507998E-2</c:v>
              </c:pt>
              <c:pt idx="984">
                <c:v>-6.5623980716143837E-2</c:v>
              </c:pt>
              <c:pt idx="985">
                <c:v>-6.8543607449423671E-2</c:v>
              </c:pt>
              <c:pt idx="986">
                <c:v>-6.715937025162888E-2</c:v>
              </c:pt>
              <c:pt idx="987">
                <c:v>-5.4923986284914128E-2</c:v>
              </c:pt>
              <c:pt idx="988">
                <c:v>-6.6817288645277251E-2</c:v>
              </c:pt>
              <c:pt idx="989">
                <c:v>-6.1789484570528574E-2</c:v>
              </c:pt>
              <c:pt idx="990">
                <c:v>-5.8257293100293595E-2</c:v>
              </c:pt>
              <c:pt idx="991">
                <c:v>-8.0174382065377303E-2</c:v>
              </c:pt>
              <c:pt idx="992">
                <c:v>-8.6506869475978743E-2</c:v>
              </c:pt>
              <c:pt idx="993">
                <c:v>-7.9593638873199035E-2</c:v>
              </c:pt>
              <c:pt idx="994">
                <c:v>-7.7525238462701207E-2</c:v>
              </c:pt>
              <c:pt idx="995">
                <c:v>-7.7127469152990069E-2</c:v>
              </c:pt>
              <c:pt idx="996">
                <c:v>-8.5345383091622207E-2</c:v>
              </c:pt>
              <c:pt idx="997">
                <c:v>-8.9871997836134976E-2</c:v>
              </c:pt>
              <c:pt idx="998">
                <c:v>-9.6960246935187344E-2</c:v>
              </c:pt>
              <c:pt idx="999">
                <c:v>-8.1057429932936187E-2</c:v>
              </c:pt>
              <c:pt idx="1000">
                <c:v>-8.6387538683065257E-2</c:v>
              </c:pt>
              <c:pt idx="1001">
                <c:v>-9.1343744282066153E-2</c:v>
              </c:pt>
              <c:pt idx="1002">
                <c:v>-9.1646048957446657E-2</c:v>
              </c:pt>
              <c:pt idx="1003">
                <c:v>-9.744552549303509E-2</c:v>
              </c:pt>
              <c:pt idx="1004">
                <c:v>-9.7159131590042969E-2</c:v>
              </c:pt>
              <c:pt idx="1005">
                <c:v>-9.4724783414610769E-2</c:v>
              </c:pt>
              <c:pt idx="1006">
                <c:v>-9.5894225185161552E-2</c:v>
              </c:pt>
              <c:pt idx="1007">
                <c:v>-0.10381778983460754</c:v>
              </c:pt>
              <c:pt idx="1008">
                <c:v>-0.10937860478436923</c:v>
              </c:pt>
              <c:pt idx="1009">
                <c:v>-0.10718291819476378</c:v>
              </c:pt>
              <c:pt idx="1010">
                <c:v>-0.10118455700431983</c:v>
              </c:pt>
              <c:pt idx="1011">
                <c:v>-9.3794003229886846E-2</c:v>
              </c:pt>
              <c:pt idx="1012">
                <c:v>-9.9553702834504154E-2</c:v>
              </c:pt>
              <c:pt idx="1013">
                <c:v>-9.2656383004112941E-2</c:v>
              </c:pt>
              <c:pt idx="1014">
                <c:v>-9.6546566853087823E-2</c:v>
              </c:pt>
              <c:pt idx="1015">
                <c:v>-0.1043110237786492</c:v>
              </c:pt>
              <c:pt idx="1016">
                <c:v>-0.12236975043953502</c:v>
              </c:pt>
              <c:pt idx="1017">
                <c:v>-0.1299194119378525</c:v>
              </c:pt>
              <c:pt idx="1018">
                <c:v>-0.13730996571228549</c:v>
              </c:pt>
              <c:pt idx="1019">
                <c:v>-0.13684059792682635</c:v>
              </c:pt>
              <c:pt idx="1020">
                <c:v>-0.13308565564315322</c:v>
              </c:pt>
              <c:pt idx="1021">
                <c:v>-0.12893294404976885</c:v>
              </c:pt>
              <c:pt idx="1022">
                <c:v>-0.12980008114493924</c:v>
              </c:pt>
              <c:pt idx="1023">
                <c:v>-0.13645078400330946</c:v>
              </c:pt>
              <c:pt idx="1024">
                <c:v>-0.13503472526073779</c:v>
              </c:pt>
              <c:pt idx="1025">
                <c:v>-0.13111271986698592</c:v>
              </c:pt>
              <c:pt idx="1026">
                <c:v>-0.1353052083913413</c:v>
              </c:pt>
              <c:pt idx="1027">
                <c:v>-0.1347881082887169</c:v>
              </c:pt>
              <c:pt idx="1028">
                <c:v>-0.14109672954073549</c:v>
              </c:pt>
              <c:pt idx="1029">
                <c:v>-0.14195591124971163</c:v>
              </c:pt>
              <c:pt idx="1030">
                <c:v>-0.13573479924582932</c:v>
              </c:pt>
              <c:pt idx="1031">
                <c:v>-0.1268804544116594</c:v>
              </c:pt>
              <c:pt idx="1032">
                <c:v>-0.12451770471197521</c:v>
              </c:pt>
              <c:pt idx="1033">
                <c:v>-0.12308573519701516</c:v>
              </c:pt>
              <c:pt idx="1034">
                <c:v>-0.12086618244882708</c:v>
              </c:pt>
              <c:pt idx="1035">
                <c:v>-0.11373815641880336</c:v>
              </c:pt>
              <c:pt idx="1036">
                <c:v>-0.11559176140205718</c:v>
              </c:pt>
              <c:pt idx="1037">
                <c:v>-0.11820112807376226</c:v>
              </c:pt>
              <c:pt idx="1038">
                <c:v>-0.11461324890016777</c:v>
              </c:pt>
              <c:pt idx="1039">
                <c:v>-0.11933079291334203</c:v>
              </c:pt>
              <c:pt idx="1040">
                <c:v>-0.12235383966714664</c:v>
              </c:pt>
              <c:pt idx="1041">
                <c:v>-0.13031718124756364</c:v>
              </c:pt>
              <c:pt idx="1042">
                <c:v>-0.1286385947605827</c:v>
              </c:pt>
              <c:pt idx="1043">
                <c:v>-0.13941814305375455</c:v>
              </c:pt>
              <c:pt idx="1044">
                <c:v>-0.14698371532446042</c:v>
              </c:pt>
              <c:pt idx="1045">
                <c:v>-0.1392669907160643</c:v>
              </c:pt>
              <c:pt idx="1046">
                <c:v>-0.13684855331302059</c:v>
              </c:pt>
              <c:pt idx="1047">
                <c:v>-0.13615643471412331</c:v>
              </c:pt>
              <c:pt idx="1048">
                <c:v>-0.13708721489884723</c:v>
              </c:pt>
              <c:pt idx="1049">
                <c:v>-0.13853509518619589</c:v>
              </c:pt>
              <c:pt idx="1050">
                <c:v>-0.14209115281501328</c:v>
              </c:pt>
              <c:pt idx="1051">
                <c:v>-0.14441412558372646</c:v>
              </c:pt>
              <c:pt idx="1052">
                <c:v>-0.14358676541952731</c:v>
              </c:pt>
              <c:pt idx="1053">
                <c:v>-0.14797813859873832</c:v>
              </c:pt>
              <c:pt idx="1054">
                <c:v>-0.14621999824981502</c:v>
              </c:pt>
              <c:pt idx="1055">
                <c:v>-0.14170133889149639</c:v>
              </c:pt>
              <c:pt idx="1056">
                <c:v>-0.14076260332057822</c:v>
              </c:pt>
              <c:pt idx="1057">
                <c:v>-0.14814520170881695</c:v>
              </c:pt>
              <c:pt idx="1058">
                <c:v>-0.15158192854472119</c:v>
              </c:pt>
              <c:pt idx="1059">
                <c:v>-0.15903612540870804</c:v>
              </c:pt>
              <c:pt idx="1060">
                <c:v>-0.17334786517211487</c:v>
              </c:pt>
              <c:pt idx="1061">
                <c:v>-0.16225805681736827</c:v>
              </c:pt>
              <c:pt idx="1062">
                <c:v>-0.16007032561395695</c:v>
              </c:pt>
              <c:pt idx="1063">
                <c:v>-0.15142282082083669</c:v>
              </c:pt>
              <c:pt idx="1064">
                <c:v>-0.14867821258382996</c:v>
              </c:pt>
              <c:pt idx="1065">
                <c:v>-0.14042052171422659</c:v>
              </c:pt>
              <c:pt idx="1066">
                <c:v>-0.13993524315637906</c:v>
              </c:pt>
              <c:pt idx="1067">
                <c:v>-0.13895673065448966</c:v>
              </c:pt>
              <c:pt idx="1068">
                <c:v>-0.13975226927391193</c:v>
              </c:pt>
              <c:pt idx="1069">
                <c:v>-0.13284699405732647</c:v>
              </c:pt>
              <c:pt idx="1070">
                <c:v>-0.13481992983349378</c:v>
              </c:pt>
              <c:pt idx="1071">
                <c:v>-0.13355502342861225</c:v>
              </c:pt>
              <c:pt idx="1072">
                <c:v>-0.13102521061884953</c:v>
              </c:pt>
              <c:pt idx="1073">
                <c:v>-0.12828855776803683</c:v>
              </c:pt>
              <c:pt idx="1074">
                <c:v>-0.13018193968226199</c:v>
              </c:pt>
              <c:pt idx="1075">
                <c:v>-0.14581427355390963</c:v>
              </c:pt>
              <c:pt idx="1076">
                <c:v>-0.13053197667480765</c:v>
              </c:pt>
              <c:pt idx="1077">
                <c:v>-0.12825673622325995</c:v>
              </c:pt>
              <c:pt idx="1078">
                <c:v>-0.12311755674179203</c:v>
              </c:pt>
              <c:pt idx="1079">
                <c:v>-0.11816135114279125</c:v>
              </c:pt>
              <c:pt idx="1080">
                <c:v>-0.11817726191517963</c:v>
              </c:pt>
              <c:pt idx="1081">
                <c:v>-0.12122417482756687</c:v>
              </c:pt>
              <c:pt idx="1082">
                <c:v>-0.11614863843565282</c:v>
              </c:pt>
              <c:pt idx="1083">
                <c:v>-0.114366631928147</c:v>
              </c:pt>
              <c:pt idx="1084">
                <c:v>-0.10483607926746796</c:v>
              </c:pt>
              <c:pt idx="1085">
                <c:v>-0.1005560814949763</c:v>
              </c:pt>
              <c:pt idx="1086">
                <c:v>-9.3945155567576988E-2</c:v>
              </c:pt>
              <c:pt idx="1087">
                <c:v>-9.5576009737392775E-2</c:v>
              </c:pt>
              <c:pt idx="1088">
                <c:v>-9.909229043523915E-2</c:v>
              </c:pt>
              <c:pt idx="1089">
                <c:v>-8.7278541936818388E-2</c:v>
              </c:pt>
              <c:pt idx="1090">
                <c:v>-9.647496837733982E-2</c:v>
              </c:pt>
              <c:pt idx="1091">
                <c:v>-0.10710336433282142</c:v>
              </c:pt>
              <c:pt idx="1092">
                <c:v>-9.67374961217492E-2</c:v>
              </c:pt>
              <c:pt idx="1093">
                <c:v>-0.10579072561077474</c:v>
              </c:pt>
              <c:pt idx="1094">
                <c:v>-0.12709524983890341</c:v>
              </c:pt>
              <c:pt idx="1095">
                <c:v>-0.12699978520457289</c:v>
              </c:pt>
              <c:pt idx="1096">
                <c:v>-0.13047628897144814</c:v>
              </c:pt>
              <c:pt idx="1097">
                <c:v>-0.1125368931034757</c:v>
              </c:pt>
              <c:pt idx="1098">
                <c:v>-0.10003898139235168</c:v>
              </c:pt>
              <c:pt idx="1099">
                <c:v>-0.10219489105098611</c:v>
              </c:pt>
              <c:pt idx="1100">
                <c:v>-0.11451778426583725</c:v>
              </c:pt>
              <c:pt idx="1101">
                <c:v>-0.11762038488158399</c:v>
              </c:pt>
              <c:pt idx="1102">
                <c:v>-0.11605317380132207</c:v>
              </c:pt>
              <c:pt idx="1103">
                <c:v>-0.12007859921559894</c:v>
              </c:pt>
              <c:pt idx="1104">
                <c:v>-0.10930700630862134</c:v>
              </c:pt>
              <c:pt idx="1105">
                <c:v>-9.9895784440855673E-2</c:v>
              </c:pt>
              <c:pt idx="1106">
                <c:v>-8.8973039196187709E-2</c:v>
              </c:pt>
              <c:pt idx="1107">
                <c:v>-9.0468651800701738E-2</c:v>
              </c:pt>
              <c:pt idx="1108">
                <c:v>-9.2537052211199566E-2</c:v>
              </c:pt>
              <c:pt idx="1109">
                <c:v>-9.9943516758020934E-2</c:v>
              </c:pt>
              <c:pt idx="1110">
                <c:v>-9.6260172950095813E-2</c:v>
              </c:pt>
              <c:pt idx="1111">
                <c:v>-0.10151072783828285</c:v>
              </c:pt>
              <c:pt idx="1112">
                <c:v>-9.9816230578913423E-2</c:v>
              </c:pt>
              <c:pt idx="1113">
                <c:v>-0.10061176919833581</c:v>
              </c:pt>
              <c:pt idx="1114">
                <c:v>-0.10842395844106245</c:v>
              </c:pt>
              <c:pt idx="1115">
                <c:v>-0.12379376456830093</c:v>
              </c:pt>
              <c:pt idx="1116">
                <c:v>-0.11642707695245058</c:v>
              </c:pt>
              <c:pt idx="1117">
                <c:v>-0.11561562756063992</c:v>
              </c:pt>
              <c:pt idx="1118">
                <c:v>-0.12269592127349827</c:v>
              </c:pt>
              <c:pt idx="1119">
                <c:v>-0.13478015290252277</c:v>
              </c:pt>
              <c:pt idx="1120">
                <c:v>-0.20327602803478095</c:v>
              </c:pt>
              <c:pt idx="1121">
                <c:v>-0.20239298016722218</c:v>
              </c:pt>
              <c:pt idx="1122">
                <c:v>-0.20967215853493604</c:v>
              </c:pt>
              <c:pt idx="1123">
                <c:v>-0.18150213602119325</c:v>
              </c:pt>
              <c:pt idx="1124">
                <c:v>-0.1685030349798331</c:v>
              </c:pt>
              <c:pt idx="1125">
                <c:v>-0.15655404491611047</c:v>
              </c:pt>
              <c:pt idx="1126">
                <c:v>-0.14856683717711072</c:v>
              </c:pt>
              <c:pt idx="1127">
                <c:v>-0.15744504816986349</c:v>
              </c:pt>
              <c:pt idx="1128">
                <c:v>-0.15110460537306791</c:v>
              </c:pt>
              <c:pt idx="1129">
                <c:v>-0.149895386671546</c:v>
              </c:pt>
              <c:pt idx="1130">
                <c:v>-0.14722237691028706</c:v>
              </c:pt>
              <c:pt idx="1131">
                <c:v>-0.14575858585055013</c:v>
              </c:pt>
              <c:pt idx="1132">
                <c:v>-0.12804989618221019</c:v>
              </c:pt>
              <c:pt idx="1133">
                <c:v>-0.13049219974383652</c:v>
              </c:pt>
              <c:pt idx="1134">
                <c:v>-0.12721458063181679</c:v>
              </c:pt>
              <c:pt idx="1135">
                <c:v>-0.1228629843835769</c:v>
              </c:pt>
              <c:pt idx="1136">
                <c:v>-0.12014224230515269</c:v>
              </c:pt>
              <c:pt idx="1137">
                <c:v>-0.11469280276211014</c:v>
              </c:pt>
              <c:pt idx="1138">
                <c:v>-0.11538492136100742</c:v>
              </c:pt>
              <c:pt idx="1139">
                <c:v>-9.8439948767312879E-2</c:v>
              </c:pt>
              <c:pt idx="1140">
                <c:v>-9.3412144692564203E-2</c:v>
              </c:pt>
              <c:pt idx="1141">
                <c:v>-9.5138463496710401E-2</c:v>
              </c:pt>
              <c:pt idx="1142">
                <c:v>-9.5146418882904649E-2</c:v>
              </c:pt>
              <c:pt idx="1143">
                <c:v>-9.8193331795292105E-2</c:v>
              </c:pt>
              <c:pt idx="1144">
                <c:v>-9.4358835649676509E-2</c:v>
              </c:pt>
              <c:pt idx="1145">
                <c:v>-7.5703455024224264E-2</c:v>
              </c:pt>
              <c:pt idx="1146">
                <c:v>-7.9705014279918274E-2</c:v>
              </c:pt>
              <c:pt idx="1147">
                <c:v>-6.6316099315041122E-2</c:v>
              </c:pt>
              <c:pt idx="1148">
                <c:v>-6.6411563949371977E-2</c:v>
              </c:pt>
              <c:pt idx="1149">
                <c:v>-6.7326433361707405E-2</c:v>
              </c:pt>
              <c:pt idx="1150">
                <c:v>-7.1892825037191299E-2</c:v>
              </c:pt>
              <c:pt idx="1151">
                <c:v>-7.124048336926514E-2</c:v>
              </c:pt>
              <c:pt idx="1152">
                <c:v>-6.5592159171366959E-2</c:v>
              </c:pt>
              <c:pt idx="1153">
                <c:v>-7.2895203697663447E-2</c:v>
              </c:pt>
              <c:pt idx="1154">
                <c:v>-6.844018742889868E-2</c:v>
              </c:pt>
              <c:pt idx="1155">
                <c:v>-6.9116395255407581E-2</c:v>
              </c:pt>
              <c:pt idx="1156">
                <c:v>-7.3913493130524088E-2</c:v>
              </c:pt>
              <c:pt idx="1157">
                <c:v>-7.4120333171573849E-2</c:v>
              </c:pt>
              <c:pt idx="1158">
                <c:v>-6.9092529096824951E-2</c:v>
              </c:pt>
              <c:pt idx="1159">
                <c:v>-7.9291334197818641E-2</c:v>
              </c:pt>
              <c:pt idx="1160">
                <c:v>-8.2131407069156226E-2</c:v>
              </c:pt>
              <c:pt idx="1161">
                <c:v>-7.866285868847489E-2</c:v>
              </c:pt>
              <c:pt idx="1162">
                <c:v>-6.7270745658347897E-2</c:v>
              </c:pt>
              <c:pt idx="1163">
                <c:v>-5.9132385581658009E-2</c:v>
              </c:pt>
              <c:pt idx="1164">
                <c:v>-5.8933500926802385E-2</c:v>
              </c:pt>
              <c:pt idx="1165">
                <c:v>-5.0301906906070726E-2</c:v>
              </c:pt>
              <c:pt idx="1166">
                <c:v>-4.4454698053316921E-2</c:v>
              </c:pt>
              <c:pt idx="1167">
                <c:v>-3.820971989085209E-2</c:v>
              </c:pt>
              <c:pt idx="1168">
                <c:v>-4.3173880876047122E-2</c:v>
              </c:pt>
              <c:pt idx="1169">
                <c:v>-5.3285176728904315E-2</c:v>
              </c:pt>
              <c:pt idx="1170">
                <c:v>-4.6801536980612624E-2</c:v>
              </c:pt>
              <c:pt idx="1171">
                <c:v>-4.7772094096307893E-2</c:v>
              </c:pt>
              <c:pt idx="1172">
                <c:v>-5.0564434650480106E-2</c:v>
              </c:pt>
              <c:pt idx="1173">
                <c:v>-6.3404427967955757E-2</c:v>
              </c:pt>
              <c:pt idx="1174">
                <c:v>-5.3428373680400432E-2</c:v>
              </c:pt>
              <c:pt idx="1175">
                <c:v>-5.9474467188009639E-2</c:v>
              </c:pt>
              <c:pt idx="1176">
                <c:v>-3.593447943930439E-2</c:v>
              </c:pt>
              <c:pt idx="1177">
                <c:v>-2.8870096498834541E-2</c:v>
              </c:pt>
              <c:pt idx="1178">
                <c:v>-2.3913890899833645E-2</c:v>
              </c:pt>
              <c:pt idx="1179">
                <c:v>-2.2656939881146587E-2</c:v>
              </c:pt>
              <c:pt idx="1180">
                <c:v>-2.7231286942824617E-2</c:v>
              </c:pt>
              <c:pt idx="1181">
                <c:v>-2.2084152075162455E-2</c:v>
              </c:pt>
              <c:pt idx="1182">
                <c:v>-2.1296568841934427E-2</c:v>
              </c:pt>
              <c:pt idx="1183">
                <c:v>-1.5942593933222504E-2</c:v>
              </c:pt>
              <c:pt idx="1184">
                <c:v>-2.0190770160937399E-2</c:v>
              </c:pt>
              <c:pt idx="1185">
                <c:v>-2.4518500250594655E-2</c:v>
              </c:pt>
              <c:pt idx="1186">
                <c:v>-2.0262368636685513E-2</c:v>
              </c:pt>
              <c:pt idx="1187">
                <c:v>-2.3181995369965347E-2</c:v>
              </c:pt>
              <c:pt idx="1188">
                <c:v>-2.0485119450123657E-2</c:v>
              </c:pt>
              <c:pt idx="1189">
                <c:v>-2.2179616709493088E-2</c:v>
              </c:pt>
              <c:pt idx="1190">
                <c:v>-2.2609207563981215E-2</c:v>
              </c:pt>
              <c:pt idx="1191">
                <c:v>-1.3174119537632922E-2</c:v>
              </c:pt>
              <c:pt idx="1192">
                <c:v>-1.3906015067501443E-2</c:v>
              </c:pt>
              <c:pt idx="1193">
                <c:v>-1.2537688642095146E-2</c:v>
              </c:pt>
              <c:pt idx="1194">
                <c:v>-6.0699596661919486E-3</c:v>
              </c:pt>
              <c:pt idx="1195">
                <c:v>-2.8241620989490901E-3</c:v>
              </c:pt>
              <c:pt idx="1196">
                <c:v>-7.1280260300236042E-3</c:v>
              </c:pt>
              <c:pt idx="1197">
                <c:v>6.4836397482916919E-3</c:v>
              </c:pt>
              <c:pt idx="1198">
                <c:v>8.1781370076610127E-3</c:v>
              </c:pt>
              <c:pt idx="1199">
                <c:v>6.1256473695503466E-4</c:v>
              </c:pt>
              <c:pt idx="1200">
                <c:v>-1.2489956324929219E-3</c:v>
              </c:pt>
              <c:pt idx="1201">
                <c:v>-3.7390315112847405E-3</c:v>
              </c:pt>
              <c:pt idx="1202">
                <c:v>-3.6117453321771187E-3</c:v>
              </c:pt>
              <c:pt idx="1203">
                <c:v>-1.0962522175638978E-2</c:v>
              </c:pt>
              <c:pt idx="1204">
                <c:v>-2.4526455636788791E-2</c:v>
              </c:pt>
              <c:pt idx="1205">
                <c:v>-1.5878950843668749E-2</c:v>
              </c:pt>
              <c:pt idx="1206">
                <c:v>-8.6793263378971419E-3</c:v>
              </c:pt>
              <c:pt idx="1207">
                <c:v>-1.0007875832332203E-2</c:v>
              </c:pt>
              <c:pt idx="1208">
                <c:v>2.7446082370068403E-3</c:v>
              </c:pt>
              <c:pt idx="1209">
                <c:v>-2.5616343545397102E-3</c:v>
              </c:pt>
              <c:pt idx="1210">
                <c:v>-1.0819325224141751E-3</c:v>
              </c:pt>
              <c:pt idx="1211">
                <c:v>2.0684004104976061E-4</c:v>
              </c:pt>
              <c:pt idx="1212">
                <c:v>1.5878950843668749E-2</c:v>
              </c:pt>
              <c:pt idx="1213">
                <c:v>1.190125774655737E-2</c:v>
              </c:pt>
              <c:pt idx="1214">
                <c:v>1.226720551149163E-2</c:v>
              </c:pt>
              <c:pt idx="1215">
                <c:v>1.2792261000310168E-2</c:v>
              </c:pt>
              <c:pt idx="1216">
                <c:v>1.0914789858473606E-2</c:v>
              </c:pt>
              <c:pt idx="1217">
                <c:v>2.283195837742058E-3</c:v>
              </c:pt>
              <c:pt idx="1218">
                <c:v>3.7628976698673711E-3</c:v>
              </c:pt>
              <c:pt idx="1219">
                <c:v>7.5894384292884975E-3</c:v>
              </c:pt>
              <c:pt idx="1220">
                <c:v>2.2633073722563957E-2</c:v>
              </c:pt>
              <c:pt idx="1221">
                <c:v>1.3683264254063188E-2</c:v>
              </c:pt>
              <c:pt idx="1222">
                <c:v>9.626017295009559E-3</c:v>
              </c:pt>
              <c:pt idx="1223">
                <c:v>3.3810391325446165E-3</c:v>
              </c:pt>
              <c:pt idx="1224">
                <c:v>1.1376202257740164E-3</c:v>
              </c:pt>
              <c:pt idx="1225">
                <c:v>7.6133045878712391E-3</c:v>
              </c:pt>
              <c:pt idx="1226">
                <c:v>6.7063905617299469E-3</c:v>
              </c:pt>
              <c:pt idx="1227">
                <c:v>7.9474308080285105E-3</c:v>
              </c:pt>
              <c:pt idx="1228">
                <c:v>3.6197007183713659E-3</c:v>
              </c:pt>
              <c:pt idx="1229">
                <c:v>1.5147055313800228E-2</c:v>
              </c:pt>
              <c:pt idx="1230">
                <c:v>2.0039617823247369E-2</c:v>
              </c:pt>
              <c:pt idx="1231">
                <c:v>3.0524816827232959E-2</c:v>
              </c:pt>
              <c:pt idx="1232">
                <c:v>4.0158789508436765E-2</c:v>
              </c:pt>
              <c:pt idx="1233">
                <c:v>4.2219234532740346E-2</c:v>
              </c:pt>
              <c:pt idx="1234">
                <c:v>5.4669413926698995E-2</c:v>
              </c:pt>
              <c:pt idx="1235">
                <c:v>5.7103762102131306E-2</c:v>
              </c:pt>
              <c:pt idx="1236">
                <c:v>6.5950151550107083E-2</c:v>
              </c:pt>
              <c:pt idx="1237">
                <c:v>7.2266728188319806E-2</c:v>
              </c:pt>
              <c:pt idx="1238">
                <c:v>7.0659740177086761E-2</c:v>
              </c:pt>
              <c:pt idx="1239">
                <c:v>6.6745690169529359E-2</c:v>
              </c:pt>
              <c:pt idx="1240">
                <c:v>6.8989109076300181E-2</c:v>
              </c:pt>
              <c:pt idx="1241">
                <c:v>7.1232527983071003E-2</c:v>
              </c:pt>
              <c:pt idx="1242">
                <c:v>7.5496614983174393E-2</c:v>
              </c:pt>
              <c:pt idx="1243">
                <c:v>6.9060707552047962E-2</c:v>
              </c:pt>
              <c:pt idx="1244">
                <c:v>5.4550083133785732E-2</c:v>
              </c:pt>
              <c:pt idx="1245">
                <c:v>6.5791043826222584E-2</c:v>
              </c:pt>
              <c:pt idx="1246">
                <c:v>7.0834758673359755E-2</c:v>
              </c:pt>
              <c:pt idx="1247">
                <c:v>7.6148956651100663E-2</c:v>
              </c:pt>
              <c:pt idx="1248">
                <c:v>8.8066125170046528E-2</c:v>
              </c:pt>
              <c:pt idx="1249">
                <c:v>9.2982553838076187E-2</c:v>
              </c:pt>
              <c:pt idx="1250">
                <c:v>9.1677870502223646E-2</c:v>
              </c:pt>
              <c:pt idx="1251">
                <c:v>9.4048575588101979E-2</c:v>
              </c:pt>
              <c:pt idx="1252">
                <c:v>9.1510807392144899E-2</c:v>
              </c:pt>
              <c:pt idx="1253">
                <c:v>9.4581586463114986E-2</c:v>
              </c:pt>
              <c:pt idx="1254">
                <c:v>8.6443226386424987E-2</c:v>
              </c:pt>
              <c:pt idx="1255">
                <c:v>7.6610369050365446E-2</c:v>
              </c:pt>
              <c:pt idx="1256">
                <c:v>6.5210300634044316E-2</c:v>
              </c:pt>
              <c:pt idx="1257">
                <c:v>8.6459137158813482E-2</c:v>
              </c:pt>
              <c:pt idx="1258">
                <c:v>9.7015934638547074E-2</c:v>
              </c:pt>
              <c:pt idx="1259">
                <c:v>8.3205384205376154E-2</c:v>
              </c:pt>
              <c:pt idx="1260">
                <c:v>0.10043675070206293</c:v>
              </c:pt>
              <c:pt idx="1261">
                <c:v>0.10073905537744343</c:v>
              </c:pt>
              <c:pt idx="1262">
                <c:v>9.7898982506105625E-2</c:v>
              </c:pt>
              <c:pt idx="1263">
                <c:v>9.893318271135465E-2</c:v>
              </c:pt>
              <c:pt idx="1264">
                <c:v>0.10531340243912157</c:v>
              </c:pt>
              <c:pt idx="1265">
                <c:v>0.1200706438294048</c:v>
              </c:pt>
              <c:pt idx="1266">
                <c:v>0.11587019991885517</c:v>
              </c:pt>
              <c:pt idx="1267">
                <c:v>0.12679294516352302</c:v>
              </c:pt>
              <c:pt idx="1268">
                <c:v>0.1230220921074614</c:v>
              </c:pt>
              <c:pt idx="1269">
                <c:v>0.11498715205129639</c:v>
              </c:pt>
              <c:pt idx="1270">
                <c:v>0.12205153499176613</c:v>
              </c:pt>
              <c:pt idx="1271">
                <c:v>0.10848760153061643</c:v>
              </c:pt>
              <c:pt idx="1272">
                <c:v>0.10019808911623618</c:v>
              </c:pt>
              <c:pt idx="1273">
                <c:v>0.10879786159219096</c:v>
              </c:pt>
              <c:pt idx="1274">
                <c:v>9.9140022752404633E-2</c:v>
              </c:pt>
              <c:pt idx="1275">
                <c:v>0.1139211303012706</c:v>
              </c:pt>
              <c:pt idx="1276">
                <c:v>0.11587815530504941</c:v>
              </c:pt>
              <c:pt idx="1277">
                <c:v>0.11990358071932605</c:v>
              </c:pt>
              <c:pt idx="1278">
                <c:v>0.12155034566153011</c:v>
              </c:pt>
              <c:pt idx="1279">
                <c:v>0.10230626645770502</c:v>
              </c:pt>
              <c:pt idx="1280">
                <c:v>0.10408827296521106</c:v>
              </c:pt>
              <c:pt idx="1281">
                <c:v>8.332471499828964E-2</c:v>
              </c:pt>
              <c:pt idx="1282">
                <c:v>8.2179139386321376E-2</c:v>
              </c:pt>
              <c:pt idx="1283">
                <c:v>9.1113038082433651E-2</c:v>
              </c:pt>
              <c:pt idx="1284">
                <c:v>6.1216696764544443E-2</c:v>
              </c:pt>
              <c:pt idx="1285">
                <c:v>6.7692381126641665E-2</c:v>
              </c:pt>
              <c:pt idx="1286">
                <c:v>7.7032004518659214E-2</c:v>
              </c:pt>
              <c:pt idx="1287">
                <c:v>9.1049394992879895E-2</c:v>
              </c:pt>
              <c:pt idx="1288">
                <c:v>9.0198168670098111E-2</c:v>
              </c:pt>
              <c:pt idx="1289">
                <c:v>8.7437649660702776E-2</c:v>
              </c:pt>
              <c:pt idx="1290">
                <c:v>8.8511626796922815E-2</c:v>
              </c:pt>
              <c:pt idx="1291">
                <c:v>9.2966643065687471E-2</c:v>
              </c:pt>
              <c:pt idx="1292">
                <c:v>9.2234747535819173E-2</c:v>
              </c:pt>
              <c:pt idx="1293">
                <c:v>9.5289615834400765E-2</c:v>
              </c:pt>
              <c:pt idx="1294">
                <c:v>0.10220284643718025</c:v>
              </c:pt>
              <c:pt idx="1295">
                <c:v>0.10310976046332154</c:v>
              </c:pt>
              <c:pt idx="1296">
                <c:v>9.6992068479964333E-2</c:v>
              </c:pt>
              <c:pt idx="1297">
                <c:v>9.9840096737496165E-2</c:v>
              </c:pt>
              <c:pt idx="1298">
                <c:v>9.5241883517235282E-2</c:v>
              </c:pt>
              <c:pt idx="1299">
                <c:v>0.10579072561077485</c:v>
              </c:pt>
              <c:pt idx="1300">
                <c:v>9.297459845188194E-2</c:v>
              </c:pt>
              <c:pt idx="1301">
                <c:v>7.6093268947741155E-2</c:v>
              </c:pt>
              <c:pt idx="1302">
                <c:v>8.1113117636295584E-2</c:v>
              </c:pt>
              <c:pt idx="1303">
                <c:v>8.0484642126952055E-2</c:v>
              </c:pt>
              <c:pt idx="1304">
                <c:v>8.8678689907001562E-2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5"/>
              <c:pt idx="0">
                <c:v>0</c:v>
              </c:pt>
              <c:pt idx="1">
                <c:v>5.4483253790598152E-3</c:v>
              </c:pt>
              <c:pt idx="2">
                <c:v>1.3768636229251952E-2</c:v>
              </c:pt>
              <c:pt idx="3">
                <c:v>1.3684166068336223E-2</c:v>
              </c:pt>
              <c:pt idx="4">
                <c:v>1.4233222114288013E-2</c:v>
              </c:pt>
              <c:pt idx="5">
                <c:v>1.5626979769396421E-2</c:v>
              </c:pt>
              <c:pt idx="6">
                <c:v>1.8541200320986606E-2</c:v>
              </c:pt>
              <c:pt idx="7">
                <c:v>2.3778350297757322E-2</c:v>
              </c:pt>
              <c:pt idx="8">
                <c:v>1.8963551125564804E-2</c:v>
              </c:pt>
              <c:pt idx="9">
                <c:v>1.8963551125564804E-2</c:v>
              </c:pt>
              <c:pt idx="10">
                <c:v>2.9986907125058027E-2</c:v>
              </c:pt>
              <c:pt idx="11">
                <c:v>2.728386197575694E-2</c:v>
              </c:pt>
              <c:pt idx="12">
                <c:v>2.8466444228576249E-2</c:v>
              </c:pt>
              <c:pt idx="13">
                <c:v>2.7748447860793224E-2</c:v>
              </c:pt>
              <c:pt idx="14">
                <c:v>4.2615196181948756E-2</c:v>
              </c:pt>
              <c:pt idx="15">
                <c:v>4.4304599400261768E-2</c:v>
              </c:pt>
              <c:pt idx="16">
                <c:v>4.9710689698863719E-2</c:v>
              </c:pt>
              <c:pt idx="17">
                <c:v>5.4567723951514102E-2</c:v>
              </c:pt>
              <c:pt idx="18">
                <c:v>6.081851585927267E-2</c:v>
              </c:pt>
              <c:pt idx="19">
                <c:v>5.0766566710309435E-2</c:v>
              </c:pt>
              <c:pt idx="20">
                <c:v>5.7946530388140349E-2</c:v>
              </c:pt>
              <c:pt idx="21">
                <c:v>6.2761329560332646E-2</c:v>
              </c:pt>
              <c:pt idx="22">
                <c:v>6.7998479537103584E-2</c:v>
              </c:pt>
              <c:pt idx="23">
                <c:v>6.3437090847658029E-2</c:v>
              </c:pt>
              <c:pt idx="24">
                <c:v>4.8232461882839806E-2</c:v>
              </c:pt>
              <c:pt idx="25">
                <c:v>4.7894581239177336E-2</c:v>
              </c:pt>
              <c:pt idx="26">
                <c:v>4.683870422773162E-2</c:v>
              </c:pt>
              <c:pt idx="27">
                <c:v>3.2394306711154286E-2</c:v>
              </c:pt>
              <c:pt idx="28">
                <c:v>3.551970266503357E-2</c:v>
              </c:pt>
              <c:pt idx="29">
                <c:v>2.9860201883684656E-2</c:v>
              </c:pt>
              <c:pt idx="30">
                <c:v>2.5087637791950002E-2</c:v>
              </c:pt>
              <c:pt idx="31">
                <c:v>3.5984288550069632E-2</c:v>
              </c:pt>
              <c:pt idx="32">
                <c:v>3.3957004688093928E-2</c:v>
              </c:pt>
              <c:pt idx="33">
                <c:v>4.0714617561346422E-2</c:v>
              </c:pt>
              <c:pt idx="34">
                <c:v>5.4778899353803201E-2</c:v>
              </c:pt>
              <c:pt idx="35">
                <c:v>6.4112852134983189E-2</c:v>
              </c:pt>
              <c:pt idx="36">
                <c:v>6.9603412594500869E-2</c:v>
              </c:pt>
              <c:pt idx="37">
                <c:v>7.3953625881657326E-2</c:v>
              </c:pt>
              <c:pt idx="38">
                <c:v>8.0246652869873758E-2</c:v>
              </c:pt>
              <c:pt idx="39">
                <c:v>8.3287578662837314E-2</c:v>
              </c:pt>
              <c:pt idx="40">
                <c:v>0.10187101406428178</c:v>
              </c:pt>
              <c:pt idx="41">
                <c:v>9.5028931030113561E-2</c:v>
              </c:pt>
              <c:pt idx="42">
                <c:v>8.0964649237656783E-2</c:v>
              </c:pt>
              <c:pt idx="43">
                <c:v>7.3151159352958572E-2</c:v>
              </c:pt>
              <c:pt idx="44">
                <c:v>8.2991933099632487E-2</c:v>
              </c:pt>
              <c:pt idx="45">
                <c:v>7.4460446847151252E-2</c:v>
              </c:pt>
              <c:pt idx="46">
                <c:v>7.1841871858765893E-2</c:v>
              </c:pt>
              <c:pt idx="47">
                <c:v>6.5295434387802498E-2</c:v>
              </c:pt>
              <c:pt idx="48">
                <c:v>6.8336360180766054E-2</c:v>
              </c:pt>
              <c:pt idx="49">
                <c:v>4.8697047767876089E-2</c:v>
              </c:pt>
              <c:pt idx="50">
                <c:v>6.8420830341681782E-2</c:v>
              </c:pt>
              <c:pt idx="51">
                <c:v>7.5854204502259437E-2</c:v>
              </c:pt>
              <c:pt idx="52">
                <c:v>7.7923723444693005E-2</c:v>
              </c:pt>
              <c:pt idx="53">
                <c:v>6.8969886387633572E-2</c:v>
              </c:pt>
              <c:pt idx="54">
                <c:v>6.1874392870718387E-2</c:v>
              </c:pt>
              <c:pt idx="55">
                <c:v>6.2085568273007485E-2</c:v>
              </c:pt>
              <c:pt idx="56">
                <c:v>8.0204417789415894E-2</c:v>
              </c:pt>
              <c:pt idx="57">
                <c:v>9.2325885880812475E-2</c:v>
              </c:pt>
              <c:pt idx="58">
                <c:v>0.10571440638594409</c:v>
              </c:pt>
              <c:pt idx="59">
                <c:v>9.9885965282763944E-2</c:v>
              </c:pt>
              <c:pt idx="60">
                <c:v>0.10499641001816107</c:v>
              </c:pt>
              <c:pt idx="61">
                <c:v>0.10934662330531753</c:v>
              </c:pt>
              <c:pt idx="62">
                <c:v>8.8017907674114104E-2</c:v>
              </c:pt>
              <c:pt idx="63">
                <c:v>9.0383072179752499E-2</c:v>
              </c:pt>
              <c:pt idx="64">
                <c:v>8.5737213329391215E-2</c:v>
              </c:pt>
              <c:pt idx="65">
                <c:v>7.9528656502090511E-2</c:v>
              </c:pt>
              <c:pt idx="66">
                <c:v>6.643578156016372E-2</c:v>
              </c:pt>
              <c:pt idx="67">
                <c:v>6.1620982387971424E-2</c:v>
              </c:pt>
              <c:pt idx="68">
                <c:v>4.9541749377032485E-2</c:v>
              </c:pt>
              <c:pt idx="69">
                <c:v>6.6266841238332486E-2</c:v>
              </c:pt>
              <c:pt idx="70">
                <c:v>8.0035477467584437E-2</c:v>
              </c:pt>
              <c:pt idx="71">
                <c:v>8.1049119398572511E-2</c:v>
              </c:pt>
              <c:pt idx="72">
                <c:v>9.3297292731342685E-2</c:v>
              </c:pt>
              <c:pt idx="73">
                <c:v>0.10191324914473943</c:v>
              </c:pt>
              <c:pt idx="74">
                <c:v>0.10389829792625749</c:v>
              </c:pt>
              <c:pt idx="75">
                <c:v>0.10609452211006443</c:v>
              </c:pt>
              <c:pt idx="76">
                <c:v>0.10339147696076356</c:v>
              </c:pt>
              <c:pt idx="77">
                <c:v>9.8534442708113401E-2</c:v>
              </c:pt>
              <c:pt idx="78">
                <c:v>0.1008996072137518</c:v>
              </c:pt>
              <c:pt idx="79">
                <c:v>9.2959412087679771E-2</c:v>
              </c:pt>
              <c:pt idx="80">
                <c:v>8.8693668961439265E-2</c:v>
              </c:pt>
              <c:pt idx="81">
                <c:v>9.1861299995776413E-2</c:v>
              </c:pt>
              <c:pt idx="82">
                <c:v>0.10938885838577517</c:v>
              </c:pt>
              <c:pt idx="83">
                <c:v>0.12015880390252143</c:v>
              </c:pt>
              <c:pt idx="84">
                <c:v>0.12391772606326823</c:v>
              </c:pt>
              <c:pt idx="85">
                <c:v>0.12015880390252143</c:v>
              </c:pt>
              <c:pt idx="86">
                <c:v>0.11078261604088357</c:v>
              </c:pt>
              <c:pt idx="87">
                <c:v>0.11158508256958233</c:v>
              </c:pt>
              <c:pt idx="88">
                <c:v>0.11665329222452159</c:v>
              </c:pt>
              <c:pt idx="89">
                <c:v>0.11893398656924448</c:v>
              </c:pt>
              <c:pt idx="90">
                <c:v>0.1260717151666173</c:v>
              </c:pt>
              <c:pt idx="91">
                <c:v>0.12429784178738856</c:v>
              </c:pt>
              <c:pt idx="92">
                <c:v>0.1348566119018455</c:v>
              </c:pt>
              <c:pt idx="93">
                <c:v>0.13004181272965321</c:v>
              </c:pt>
              <c:pt idx="94">
                <c:v>0.11542847489124464</c:v>
              </c:pt>
              <c:pt idx="95">
                <c:v>0.11475271360391925</c:v>
              </c:pt>
              <c:pt idx="96">
                <c:v>0.11082485112134122</c:v>
              </c:pt>
              <c:pt idx="97">
                <c:v>0.12218608776449713</c:v>
              </c:pt>
              <c:pt idx="98">
                <c:v>0.13282932803987002</c:v>
              </c:pt>
              <c:pt idx="99">
                <c:v>0.14706255015415781</c:v>
              </c:pt>
              <c:pt idx="100">
                <c:v>0.14854077797018195</c:v>
              </c:pt>
              <c:pt idx="101">
                <c:v>0.14022046711999003</c:v>
              </c:pt>
              <c:pt idx="102">
                <c:v>0.13578578367191785</c:v>
              </c:pt>
              <c:pt idx="103">
                <c:v>0.12923934620095445</c:v>
              </c:pt>
              <c:pt idx="104">
                <c:v>0.13223803691346014</c:v>
              </c:pt>
              <c:pt idx="105">
                <c:v>0.14136081429235126</c:v>
              </c:pt>
              <c:pt idx="106">
                <c:v>0.15162393884360359</c:v>
              </c:pt>
              <c:pt idx="107">
                <c:v>0.13912235502808623</c:v>
              </c:pt>
              <c:pt idx="108">
                <c:v>0.14338809815432696</c:v>
              </c:pt>
              <c:pt idx="109">
                <c:v>0.14579549774042322</c:v>
              </c:pt>
              <c:pt idx="110">
                <c:v>0.14343033323478482</c:v>
              </c:pt>
              <c:pt idx="111">
                <c:v>0.15339781222283211</c:v>
              </c:pt>
              <c:pt idx="112">
                <c:v>0.15673438357900071</c:v>
              </c:pt>
              <c:pt idx="113">
                <c:v>0.16484351902690375</c:v>
              </c:pt>
              <c:pt idx="114">
                <c:v>0.16948937787726481</c:v>
              </c:pt>
              <c:pt idx="115">
                <c:v>0.17438864721037284</c:v>
              </c:pt>
              <c:pt idx="116">
                <c:v>0.18215990201461318</c:v>
              </c:pt>
              <c:pt idx="117">
                <c:v>0.19483042615196178</c:v>
              </c:pt>
              <c:pt idx="118">
                <c:v>0.18938210077290196</c:v>
              </c:pt>
              <c:pt idx="119">
                <c:v>0.19445031042784122</c:v>
              </c:pt>
              <c:pt idx="120">
                <c:v>0.19183173543945586</c:v>
              </c:pt>
              <c:pt idx="121">
                <c:v>0.19010009714068499</c:v>
              </c:pt>
              <c:pt idx="122">
                <c:v>0.19521054187608233</c:v>
              </c:pt>
              <c:pt idx="123">
                <c:v>0.19643535920935906</c:v>
              </c:pt>
              <c:pt idx="124">
                <c:v>0.19326772817502191</c:v>
              </c:pt>
              <c:pt idx="125">
                <c:v>0.19934957976094947</c:v>
              </c:pt>
              <c:pt idx="126">
                <c:v>0.18651011530176964</c:v>
              </c:pt>
              <c:pt idx="127">
                <c:v>0.18917092537061286</c:v>
              </c:pt>
              <c:pt idx="128">
                <c:v>0.17265700891160174</c:v>
              </c:pt>
              <c:pt idx="129">
                <c:v>0.1599442496937955</c:v>
              </c:pt>
              <c:pt idx="130">
                <c:v>0.15867719728006069</c:v>
              </c:pt>
              <c:pt idx="131">
                <c:v>0.15512945052160321</c:v>
              </c:pt>
              <c:pt idx="132">
                <c:v>0.16539257507285554</c:v>
              </c:pt>
              <c:pt idx="133">
                <c:v>0.1664906871647589</c:v>
              </c:pt>
              <c:pt idx="134">
                <c:v>0.17088313553237322</c:v>
              </c:pt>
              <c:pt idx="135">
                <c:v>0.16623727668201194</c:v>
              </c:pt>
              <c:pt idx="136">
                <c:v>0.16450563838324128</c:v>
              </c:pt>
              <c:pt idx="137">
                <c:v>0.16336529121087962</c:v>
              </c:pt>
              <c:pt idx="138">
                <c:v>0.16294294040630142</c:v>
              </c:pt>
              <c:pt idx="139">
                <c:v>0.16408328757866286</c:v>
              </c:pt>
              <c:pt idx="140">
                <c:v>0.16374540693500017</c:v>
              </c:pt>
              <c:pt idx="141">
                <c:v>0.15496051019977175</c:v>
              </c:pt>
              <c:pt idx="142">
                <c:v>0.1599442496937955</c:v>
              </c:pt>
              <c:pt idx="143">
                <c:v>0.14478185580943537</c:v>
              </c:pt>
              <c:pt idx="144">
                <c:v>0.15242640537230234</c:v>
              </c:pt>
              <c:pt idx="145">
                <c:v>0.14985006546437463</c:v>
              </c:pt>
              <c:pt idx="146">
                <c:v>0.14499303121172447</c:v>
              </c:pt>
              <c:pt idx="147">
                <c:v>0.14858301305063981</c:v>
              </c:pt>
              <c:pt idx="148">
                <c:v>0.14528867677492929</c:v>
              </c:pt>
              <c:pt idx="149">
                <c:v>0.14372597879798965</c:v>
              </c:pt>
              <c:pt idx="150">
                <c:v>0.12383325590235228</c:v>
              </c:pt>
              <c:pt idx="151">
                <c:v>0.12480466275288249</c:v>
              </c:pt>
              <c:pt idx="152">
                <c:v>0.13147780546521926</c:v>
              </c:pt>
              <c:pt idx="153">
                <c:v>0.13840435866030321</c:v>
              </c:pt>
              <c:pt idx="154">
                <c:v>0.13430755585589393</c:v>
              </c:pt>
              <c:pt idx="155">
                <c:v>0.13333614900536372</c:v>
              </c:pt>
              <c:pt idx="156">
                <c:v>0.12831017443088211</c:v>
              </c:pt>
              <c:pt idx="157">
                <c:v>0.14051611268319464</c:v>
              </c:pt>
              <c:pt idx="158">
                <c:v>0.16247835452126536</c:v>
              </c:pt>
              <c:pt idx="159">
                <c:v>0.15766355534907306</c:v>
              </c:pt>
              <c:pt idx="160">
                <c:v>0.17020737424504784</c:v>
              </c:pt>
              <c:pt idx="161">
                <c:v>0.17037631456687929</c:v>
              </c:pt>
              <c:pt idx="162">
                <c:v>0.1728259492334332</c:v>
              </c:pt>
              <c:pt idx="163">
                <c:v>0.1770072221987582</c:v>
              </c:pt>
              <c:pt idx="164">
                <c:v>0.16450563838324128</c:v>
              </c:pt>
              <c:pt idx="165">
                <c:v>0.16442116822232533</c:v>
              </c:pt>
              <c:pt idx="166">
                <c:v>0.17257253875068623</c:v>
              </c:pt>
              <c:pt idx="167">
                <c:v>0.17768298348608336</c:v>
              </c:pt>
              <c:pt idx="168">
                <c:v>0.17776745364699931</c:v>
              </c:pt>
              <c:pt idx="169">
                <c:v>0.18038602863538467</c:v>
              </c:pt>
              <c:pt idx="170">
                <c:v>0.17987920766989052</c:v>
              </c:pt>
              <c:pt idx="171">
                <c:v>0.18110402500316747</c:v>
              </c:pt>
              <c:pt idx="172">
                <c:v>0.17823203953203537</c:v>
              </c:pt>
              <c:pt idx="173">
                <c:v>0.15149723360223</c:v>
              </c:pt>
              <c:pt idx="174">
                <c:v>0.14393715420027875</c:v>
              </c:pt>
              <c:pt idx="175">
                <c:v>0.15601638721121747</c:v>
              </c:pt>
              <c:pt idx="176">
                <c:v>0.16813785530261427</c:v>
              </c:pt>
              <c:pt idx="177">
                <c:v>0.16746209401528911</c:v>
              </c:pt>
              <c:pt idx="178">
                <c:v>0.16142247750981964</c:v>
              </c:pt>
              <c:pt idx="179">
                <c:v>0.1742197068885416</c:v>
              </c:pt>
              <c:pt idx="180">
                <c:v>0.18245554757781823</c:v>
              </c:pt>
              <c:pt idx="181">
                <c:v>0.19537948219791335</c:v>
              </c:pt>
              <c:pt idx="182">
                <c:v>0.20298179668032246</c:v>
              </c:pt>
              <c:pt idx="183">
                <c:v>0.20074333741605788</c:v>
              </c:pt>
              <c:pt idx="184">
                <c:v>0.20446002449634659</c:v>
              </c:pt>
              <c:pt idx="185">
                <c:v>0.20682518900198499</c:v>
              </c:pt>
              <c:pt idx="186">
                <c:v>0.20239050555391302</c:v>
              </c:pt>
              <c:pt idx="187">
                <c:v>0.20027875153102159</c:v>
              </c:pt>
              <c:pt idx="188">
                <c:v>0.19677323985302198</c:v>
              </c:pt>
              <c:pt idx="189">
                <c:v>0.19474595599104605</c:v>
              </c:pt>
              <c:pt idx="190">
                <c:v>0.20327744224352728</c:v>
              </c:pt>
              <c:pt idx="191">
                <c:v>0.20230603539299752</c:v>
              </c:pt>
              <c:pt idx="192">
                <c:v>0.20319297208261178</c:v>
              </c:pt>
              <c:pt idx="193">
                <c:v>0.19263420196815462</c:v>
              </c:pt>
              <c:pt idx="194">
                <c:v>0.18929763061198623</c:v>
              </c:pt>
              <c:pt idx="195">
                <c:v>0.1684335008658191</c:v>
              </c:pt>
              <c:pt idx="196">
                <c:v>0.1710943109346621</c:v>
              </c:pt>
              <c:pt idx="197">
                <c:v>0.18693246610634784</c:v>
              </c:pt>
              <c:pt idx="198">
                <c:v>0.19301431769227517</c:v>
              </c:pt>
              <c:pt idx="199">
                <c:v>0.18262448789964947</c:v>
              </c:pt>
              <c:pt idx="200">
                <c:v>0.19014233222114285</c:v>
              </c:pt>
              <c:pt idx="201">
                <c:v>0.18562317861215538</c:v>
              </c:pt>
              <c:pt idx="202">
                <c:v>0.18672129070405874</c:v>
              </c:pt>
              <c:pt idx="203">
                <c:v>0.19896946403682891</c:v>
              </c:pt>
              <c:pt idx="204">
                <c:v>0.19913840435866037</c:v>
              </c:pt>
              <c:pt idx="205">
                <c:v>0.20057439709422642</c:v>
              </c:pt>
              <c:pt idx="206">
                <c:v>0.21501879461080375</c:v>
              </c:pt>
              <c:pt idx="207">
                <c:v>0.20897917810533428</c:v>
              </c:pt>
              <c:pt idx="208">
                <c:v>0.22490180343793531</c:v>
              </c:pt>
              <c:pt idx="209">
                <c:v>0.22680238205853787</c:v>
              </c:pt>
              <c:pt idx="210">
                <c:v>0.23347552477087463</c:v>
              </c:pt>
              <c:pt idx="211">
                <c:v>0.23313764412721216</c:v>
              </c:pt>
              <c:pt idx="212">
                <c:v>0.23592515943742876</c:v>
              </c:pt>
              <c:pt idx="213">
                <c:v>0.24323182835663304</c:v>
              </c:pt>
              <c:pt idx="214">
                <c:v>0.2500316763103434</c:v>
              </c:pt>
              <c:pt idx="215">
                <c:v>0.24639945939097019</c:v>
              </c:pt>
              <c:pt idx="216">
                <c:v>0.25543776660894535</c:v>
              </c:pt>
              <c:pt idx="217">
                <c:v>0.26375807745913771</c:v>
              </c:pt>
              <c:pt idx="218">
                <c:v>0.25036955695400609</c:v>
              </c:pt>
              <c:pt idx="219">
                <c:v>0.25104531824133103</c:v>
              </c:pt>
              <c:pt idx="220">
                <c:v>0.25628246821810174</c:v>
              </c:pt>
              <c:pt idx="221">
                <c:v>0.25429741943658413</c:v>
              </c:pt>
              <c:pt idx="222">
                <c:v>0.24268277231068125</c:v>
              </c:pt>
              <c:pt idx="223">
                <c:v>0.23841702918444074</c:v>
              </c:pt>
              <c:pt idx="224">
                <c:v>0.22815390463318841</c:v>
              </c:pt>
              <c:pt idx="225">
                <c:v>0.22946319212738109</c:v>
              </c:pt>
              <c:pt idx="226">
                <c:v>0.23229294251805532</c:v>
              </c:pt>
              <c:pt idx="227">
                <c:v>0.22904084132280267</c:v>
              </c:pt>
              <c:pt idx="228">
                <c:v>0.24280947755205462</c:v>
              </c:pt>
              <c:pt idx="229">
                <c:v>0.24276724247159676</c:v>
              </c:pt>
              <c:pt idx="230">
                <c:v>0.25269248637918662</c:v>
              </c:pt>
              <c:pt idx="231">
                <c:v>0.24762427672424692</c:v>
              </c:pt>
              <c:pt idx="232">
                <c:v>0.24268277231068125</c:v>
              </c:pt>
              <c:pt idx="233">
                <c:v>0.25007391139080126</c:v>
              </c:pt>
              <c:pt idx="234">
                <c:v>0.23073024454111568</c:v>
              </c:pt>
              <c:pt idx="235">
                <c:v>0.23275752840309161</c:v>
              </c:pt>
              <c:pt idx="236">
                <c:v>0.22587321028846552</c:v>
              </c:pt>
              <c:pt idx="237">
                <c:v>0.23102589010432073</c:v>
              </c:pt>
              <c:pt idx="238">
                <c:v>0.21476538412805679</c:v>
              </c:pt>
              <c:pt idx="239">
                <c:v>0.20074333741605788</c:v>
              </c:pt>
              <c:pt idx="240">
                <c:v>0.16366093677408444</c:v>
              </c:pt>
              <c:pt idx="241">
                <c:v>0.16927820247497571</c:v>
              </c:pt>
              <c:pt idx="242">
                <c:v>0.16699750813025305</c:v>
              </c:pt>
              <c:pt idx="243">
                <c:v>0.16708197829116855</c:v>
              </c:pt>
              <c:pt idx="244">
                <c:v>0.13299826836170103</c:v>
              </c:pt>
              <c:pt idx="245">
                <c:v>0.13291379820078553</c:v>
              </c:pt>
              <c:pt idx="246">
                <c:v>0.14157198969464035</c:v>
              </c:pt>
              <c:pt idx="247">
                <c:v>0.16454787346369892</c:v>
              </c:pt>
              <c:pt idx="248">
                <c:v>0.16480128394644589</c:v>
              </c:pt>
              <c:pt idx="249">
                <c:v>0.15614309245259106</c:v>
              </c:pt>
              <c:pt idx="250">
                <c:v>0.15977530937196449</c:v>
              </c:pt>
              <c:pt idx="251">
                <c:v>0.17223465810702376</c:v>
              </c:pt>
              <c:pt idx="252">
                <c:v>0.1623094141994339</c:v>
              </c:pt>
              <c:pt idx="253">
                <c:v>0.15842378679731373</c:v>
              </c:pt>
              <c:pt idx="254">
                <c:v>0.15077923723444697</c:v>
              </c:pt>
              <c:pt idx="255">
                <c:v>0.1386155340625923</c:v>
              </c:pt>
              <c:pt idx="256">
                <c:v>0.13946023567174892</c:v>
              </c:pt>
              <c:pt idx="257">
                <c:v>0.13768636229252018</c:v>
              </c:pt>
              <c:pt idx="258">
                <c:v>0.15985977953288</c:v>
              </c:pt>
              <c:pt idx="259">
                <c:v>0.15572074164801264</c:v>
              </c:pt>
              <c:pt idx="260">
                <c:v>0.13870000422350803</c:v>
              </c:pt>
              <c:pt idx="261">
                <c:v>0.14904759893567587</c:v>
              </c:pt>
              <c:pt idx="262">
                <c:v>0.15449592431473591</c:v>
              </c:pt>
              <c:pt idx="263">
                <c:v>0.16302741056721715</c:v>
              </c:pt>
              <c:pt idx="264">
                <c:v>0.16387211217637354</c:v>
              </c:pt>
              <c:pt idx="265">
                <c:v>0.16349199645225321</c:v>
              </c:pt>
              <c:pt idx="266">
                <c:v>0.16678633272796373</c:v>
              </c:pt>
              <c:pt idx="267">
                <c:v>0.16062001098112089</c:v>
              </c:pt>
              <c:pt idx="268">
                <c:v>0.16505469442919285</c:v>
              </c:pt>
              <c:pt idx="269">
                <c:v>0.16442116822232533</c:v>
              </c:pt>
              <c:pt idx="270">
                <c:v>0.17586687502639697</c:v>
              </c:pt>
              <c:pt idx="271">
                <c:v>0.17886556573890267</c:v>
              </c:pt>
              <c:pt idx="272">
                <c:v>0.18186425645140836</c:v>
              </c:pt>
              <c:pt idx="273">
                <c:v>0.16927820247497571</c:v>
              </c:pt>
              <c:pt idx="274">
                <c:v>0.17519111373907159</c:v>
              </c:pt>
              <c:pt idx="275">
                <c:v>0.17949909194576996</c:v>
              </c:pt>
              <c:pt idx="276">
                <c:v>0.19905393419774442</c:v>
              </c:pt>
              <c:pt idx="277">
                <c:v>0.22177640748405603</c:v>
              </c:pt>
              <c:pt idx="278">
                <c:v>0.20973940955357517</c:v>
              </c:pt>
              <c:pt idx="279">
                <c:v>0.1996452253241543</c:v>
              </c:pt>
              <c:pt idx="280">
                <c:v>0.19896946403682891</c:v>
              </c:pt>
              <c:pt idx="281">
                <c:v>0.17105207585420446</c:v>
              </c:pt>
              <c:pt idx="282">
                <c:v>0.19140938463487767</c:v>
              </c:pt>
              <c:pt idx="283">
                <c:v>0.20555813658825017</c:v>
              </c:pt>
              <c:pt idx="284">
                <c:v>0.19432360518646763</c:v>
              </c:pt>
              <c:pt idx="285">
                <c:v>0.14820289732651948</c:v>
              </c:pt>
              <c:pt idx="286">
                <c:v>0.15483380495839838</c:v>
              </c:pt>
              <c:pt idx="287">
                <c:v>0.16885585167039729</c:v>
              </c:pt>
              <c:pt idx="288">
                <c:v>0.1785276850952402</c:v>
              </c:pt>
              <c:pt idx="289">
                <c:v>0.17358618068167408</c:v>
              </c:pt>
              <c:pt idx="290">
                <c:v>0.19271867212907035</c:v>
              </c:pt>
              <c:pt idx="291">
                <c:v>0.20416437893314177</c:v>
              </c:pt>
              <c:pt idx="292">
                <c:v>0.20070110233560001</c:v>
              </c:pt>
              <c:pt idx="293">
                <c:v>0.19516830679562447</c:v>
              </c:pt>
              <c:pt idx="294">
                <c:v>0.19039574270388981</c:v>
              </c:pt>
              <c:pt idx="295">
                <c:v>0.19711112049668444</c:v>
              </c:pt>
              <c:pt idx="296">
                <c:v>0.21307598090974378</c:v>
              </c:pt>
              <c:pt idx="297">
                <c:v>0.22587321028846552</c:v>
              </c:pt>
              <c:pt idx="298">
                <c:v>0.23415128605819979</c:v>
              </c:pt>
              <c:pt idx="299">
                <c:v>0.21856654136926124</c:v>
              </c:pt>
              <c:pt idx="300">
                <c:v>0.20522025594458748</c:v>
              </c:pt>
              <c:pt idx="301">
                <c:v>0.22671791189762214</c:v>
              </c:pt>
              <c:pt idx="302">
                <c:v>0.24318959327617518</c:v>
              </c:pt>
              <c:pt idx="303">
                <c:v>0.22760484858723662</c:v>
              </c:pt>
              <c:pt idx="304">
                <c:v>0.20986611479494854</c:v>
              </c:pt>
              <c:pt idx="305">
                <c:v>0.17134772141740906</c:v>
              </c:pt>
              <c:pt idx="306">
                <c:v>0.17544452422181855</c:v>
              </c:pt>
              <c:pt idx="307">
                <c:v>0.16594163111880733</c:v>
              </c:pt>
              <c:pt idx="308">
                <c:v>5.1569033239008188E-2</c:v>
              </c:pt>
              <c:pt idx="309">
                <c:v>0.1033492418803057</c:v>
              </c:pt>
              <c:pt idx="310">
                <c:v>6.9561177514043226E-2</c:v>
              </c:pt>
              <c:pt idx="311">
                <c:v>7.3869155720741597E-2</c:v>
              </c:pt>
              <c:pt idx="312">
                <c:v>7.665667103095819E-2</c:v>
              </c:pt>
              <c:pt idx="313">
                <c:v>9.1861299995776413E-2</c:v>
              </c:pt>
              <c:pt idx="314">
                <c:v>5.4609959031971966E-2</c:v>
              </c:pt>
              <c:pt idx="315">
                <c:v>2.8677619630865347E-2</c:v>
              </c:pt>
              <c:pt idx="316">
                <c:v>4.3924483676141213E-2</c:v>
              </c:pt>
              <c:pt idx="317">
                <c:v>-4.848587236558688E-2</c:v>
              </c:pt>
              <c:pt idx="318">
                <c:v>-4.574059213582804E-2</c:v>
              </c:pt>
              <c:pt idx="319">
                <c:v>-4.1981669975081237E-2</c:v>
              </c:pt>
              <c:pt idx="320">
                <c:v>-5.7017358618068115E-2</c:v>
              </c:pt>
              <c:pt idx="321">
                <c:v>-6.6309076318790461E-2</c:v>
              </c:pt>
              <c:pt idx="322">
                <c:v>-3.7631456687925002E-2</c:v>
              </c:pt>
              <c:pt idx="323">
                <c:v>-2.5636693837901903E-2</c:v>
              </c:pt>
              <c:pt idx="324">
                <c:v>-3.024031760780499E-2</c:v>
              </c:pt>
              <c:pt idx="325">
                <c:v>-2.7072686573467952E-2</c:v>
              </c:pt>
              <c:pt idx="326">
                <c:v>-2.0737424504793656E-2</c:v>
              </c:pt>
              <c:pt idx="327">
                <c:v>-1.7316382987709655E-2</c:v>
              </c:pt>
              <c:pt idx="328">
                <c:v>-1.1868057608649729E-2</c:v>
              </c:pt>
              <c:pt idx="329">
                <c:v>-1.659838661992652E-2</c:v>
              </c:pt>
              <c:pt idx="330">
                <c:v>-1.3641930987878581E-2</c:v>
              </c:pt>
              <c:pt idx="331">
                <c:v>-1.0558770114457161E-3</c:v>
              </c:pt>
              <c:pt idx="332">
                <c:v>1.2670524137348149E-3</c:v>
              </c:pt>
              <c:pt idx="333">
                <c:v>-3.589981838915457E-3</c:v>
              </c:pt>
              <c:pt idx="334">
                <c:v>-1.6471681378553704E-3</c:v>
              </c:pt>
              <c:pt idx="335">
                <c:v>1.6049330573975062E-3</c:v>
              </c:pt>
              <c:pt idx="336">
                <c:v>-4.4769185285298274E-3</c:v>
              </c:pt>
              <c:pt idx="337">
                <c:v>-5.5750306204334077E-3</c:v>
              </c:pt>
              <c:pt idx="338">
                <c:v>-7.3911390801199017E-3</c:v>
              </c:pt>
              <c:pt idx="339">
                <c:v>-4.2235080457841967E-4</c:v>
              </c:pt>
              <c:pt idx="340">
                <c:v>1.0136419309878741E-2</c:v>
              </c:pt>
              <c:pt idx="341">
                <c:v>7.8134898846982104E-3</c:v>
              </c:pt>
              <c:pt idx="342">
                <c:v>-1.6894032183134566E-4</c:v>
              </c:pt>
              <c:pt idx="343">
                <c:v>-6.5886725514212596E-3</c:v>
              </c:pt>
              <c:pt idx="344">
                <c:v>-6.419732229589914E-3</c:v>
              </c:pt>
              <c:pt idx="345">
                <c:v>-6.419732229589914E-3</c:v>
              </c:pt>
              <c:pt idx="346">
                <c:v>-1.8710140642817952E-2</c:v>
              </c:pt>
              <c:pt idx="347">
                <c:v>-1.7105207585420446E-2</c:v>
              </c:pt>
              <c:pt idx="348">
                <c:v>-2.6903746251636607E-2</c:v>
              </c:pt>
              <c:pt idx="349">
                <c:v>-3.5308527262744471E-2</c:v>
              </c:pt>
              <c:pt idx="350">
                <c:v>-4.8908223170165188E-2</c:v>
              </c:pt>
              <c:pt idx="351">
                <c:v>-5.0935507032140892E-2</c:v>
              </c:pt>
              <c:pt idx="352">
                <c:v>-5.1695738480381892E-2</c:v>
              </c:pt>
              <c:pt idx="353">
                <c:v>-4.5867297377201521E-2</c:v>
              </c:pt>
              <c:pt idx="354">
                <c:v>-4.1390378848671805E-2</c:v>
              </c:pt>
              <c:pt idx="355">
                <c:v>-4.6585293744984546E-2</c:v>
              </c:pt>
              <c:pt idx="356">
                <c:v>-4.6416353423153311E-2</c:v>
              </c:pt>
              <c:pt idx="357">
                <c:v>-5.0893271951683139E-2</c:v>
              </c:pt>
              <c:pt idx="358">
                <c:v>-5.8073235629513831E-2</c:v>
              </c:pt>
              <c:pt idx="359">
                <c:v>-6.5717785192380807E-2</c:v>
              </c:pt>
              <c:pt idx="360">
                <c:v>-7.7543607720572783E-2</c:v>
              </c:pt>
              <c:pt idx="361">
                <c:v>-8.7511086708620178E-2</c:v>
              </c:pt>
              <c:pt idx="362">
                <c:v>-8.983401613380082E-2</c:v>
              </c:pt>
              <c:pt idx="363">
                <c:v>-0.12003209866114806</c:v>
              </c:pt>
              <c:pt idx="364">
                <c:v>-0.10955779870760651</c:v>
              </c:pt>
              <c:pt idx="365">
                <c:v>-0.11327448578789556</c:v>
              </c:pt>
              <c:pt idx="366">
                <c:v>-0.10837521645478732</c:v>
              </c:pt>
              <c:pt idx="367">
                <c:v>-0.10677028339738992</c:v>
              </c:pt>
              <c:pt idx="368">
                <c:v>-0.11982092325885885</c:v>
              </c:pt>
              <c:pt idx="369">
                <c:v>-0.11994762850023233</c:v>
              </c:pt>
              <c:pt idx="370">
                <c:v>-0.11863834100603965</c:v>
              </c:pt>
              <c:pt idx="371">
                <c:v>-0.12725429741943672</c:v>
              </c:pt>
              <c:pt idx="372">
                <c:v>-0.12408666638509958</c:v>
              </c:pt>
              <c:pt idx="373">
                <c:v>-0.11669552730497956</c:v>
              </c:pt>
              <c:pt idx="374">
                <c:v>-0.10955779870760651</c:v>
              </c:pt>
              <c:pt idx="375">
                <c:v>-8.4301220593825277E-2</c:v>
              </c:pt>
              <c:pt idx="376">
                <c:v>-8.2527347214596536E-2</c:v>
              </c:pt>
              <c:pt idx="377">
                <c:v>-9.511340119102929E-2</c:v>
              </c:pt>
              <c:pt idx="378">
                <c:v>-9.9210203995438673E-2</c:v>
              </c:pt>
              <c:pt idx="379">
                <c:v>-0.10064619673100483</c:v>
              </c:pt>
              <c:pt idx="380">
                <c:v>-9.2874941926764376E-2</c:v>
              </c:pt>
              <c:pt idx="381">
                <c:v>-0.10470076445495635</c:v>
              </c:pt>
              <c:pt idx="382">
                <c:v>-0.10930438822485966</c:v>
              </c:pt>
              <c:pt idx="383">
                <c:v>-0.11559741521307598</c:v>
              </c:pt>
              <c:pt idx="384">
                <c:v>-0.12881699539637625</c:v>
              </c:pt>
              <c:pt idx="385">
                <c:v>-0.1604933057397474</c:v>
              </c:pt>
              <c:pt idx="386">
                <c:v>-0.15888837268235001</c:v>
              </c:pt>
              <c:pt idx="387">
                <c:v>-0.15128605819994101</c:v>
              </c:pt>
              <c:pt idx="388">
                <c:v>-0.15855049203868743</c:v>
              </c:pt>
              <c:pt idx="389">
                <c:v>-0.16429446298095196</c:v>
              </c:pt>
              <c:pt idx="390">
                <c:v>-0.1754022891413608</c:v>
              </c:pt>
              <c:pt idx="391">
                <c:v>-0.15808590615365126</c:v>
              </c:pt>
              <c:pt idx="392">
                <c:v>-0.1761625205896018</c:v>
              </c:pt>
              <c:pt idx="393">
                <c:v>-0.18228660725598678</c:v>
              </c:pt>
              <c:pt idx="394">
                <c:v>-0.17582463994593922</c:v>
              </c:pt>
              <c:pt idx="395">
                <c:v>-0.16391434725683152</c:v>
              </c:pt>
              <c:pt idx="396">
                <c:v>-0.15800143599273553</c:v>
              </c:pt>
              <c:pt idx="397">
                <c:v>-0.16366093677408455</c:v>
              </c:pt>
              <c:pt idx="398">
                <c:v>-0.18021708831355332</c:v>
              </c:pt>
              <c:pt idx="399">
                <c:v>-0.18376483507201091</c:v>
              </c:pt>
              <c:pt idx="400">
                <c:v>-0.1803437935549268</c:v>
              </c:pt>
              <c:pt idx="401">
                <c:v>-0.19499936647379323</c:v>
              </c:pt>
              <c:pt idx="402">
                <c:v>-0.19647759428981715</c:v>
              </c:pt>
              <c:pt idx="403">
                <c:v>-0.18583435401444437</c:v>
              </c:pt>
              <c:pt idx="404">
                <c:v>-0.1851585927271191</c:v>
              </c:pt>
              <c:pt idx="405">
                <c:v>-0.19419689994509448</c:v>
              </c:pt>
              <c:pt idx="406">
                <c:v>-0.19487266123241975</c:v>
              </c:pt>
              <c:pt idx="407">
                <c:v>-0.20302403176078054</c:v>
              </c:pt>
              <c:pt idx="408">
                <c:v>-0.21751066435781563</c:v>
              </c:pt>
              <c:pt idx="409">
                <c:v>-0.2110064619673101</c:v>
              </c:pt>
              <c:pt idx="410">
                <c:v>-0.1912826793935043</c:v>
              </c:pt>
              <c:pt idx="411">
                <c:v>-0.18186425645140858</c:v>
              </c:pt>
              <c:pt idx="412">
                <c:v>-0.17633146091143304</c:v>
              </c:pt>
              <c:pt idx="413">
                <c:v>-0.16513916459010858</c:v>
              </c:pt>
              <c:pt idx="414">
                <c:v>-0.16007095493516921</c:v>
              </c:pt>
              <c:pt idx="415">
                <c:v>-0.16818009038307224</c:v>
              </c:pt>
              <c:pt idx="416">
                <c:v>-0.16640621700384339</c:v>
              </c:pt>
              <c:pt idx="417">
                <c:v>-0.16209823879714502</c:v>
              </c:pt>
              <c:pt idx="418">
                <c:v>-0.15542509608480803</c:v>
              </c:pt>
              <c:pt idx="419">
                <c:v>-0.15415804367107322</c:v>
              </c:pt>
              <c:pt idx="420">
                <c:v>-0.14178316509692956</c:v>
              </c:pt>
              <c:pt idx="421">
                <c:v>-0.14887865861384464</c:v>
              </c:pt>
              <c:pt idx="422">
                <c:v>-0.15082147231490484</c:v>
              </c:pt>
              <c:pt idx="423">
                <c:v>-0.14942771465979654</c:v>
              </c:pt>
              <c:pt idx="424">
                <c:v>-0.1466824344300377</c:v>
              </c:pt>
              <c:pt idx="425">
                <c:v>-0.13451873125818314</c:v>
              </c:pt>
              <c:pt idx="426">
                <c:v>-0.13485661190184572</c:v>
              </c:pt>
              <c:pt idx="427">
                <c:v>-0.12151032647717197</c:v>
              </c:pt>
              <c:pt idx="428">
                <c:v>-0.11150061240866671</c:v>
              </c:pt>
              <c:pt idx="429">
                <c:v>-0.11420365755796769</c:v>
              </c:pt>
              <c:pt idx="430">
                <c:v>-0.11855387084512403</c:v>
              </c:pt>
              <c:pt idx="431">
                <c:v>-0.11449930312117251</c:v>
              </c:pt>
              <c:pt idx="432">
                <c:v>-0.11601976601765429</c:v>
              </c:pt>
              <c:pt idx="433">
                <c:v>-0.12189044220129241</c:v>
              </c:pt>
              <c:pt idx="434">
                <c:v>-0.13430755585589393</c:v>
              </c:pt>
              <c:pt idx="435">
                <c:v>-0.13941800059129117</c:v>
              </c:pt>
              <c:pt idx="436">
                <c:v>-0.14093846348777295</c:v>
              </c:pt>
              <c:pt idx="437">
                <c:v>-0.14262786670608607</c:v>
              </c:pt>
              <c:pt idx="438">
                <c:v>-0.13122439498247251</c:v>
              </c:pt>
              <c:pt idx="439">
                <c:v>-0.13126663006293027</c:v>
              </c:pt>
              <c:pt idx="440">
                <c:v>-0.1403471723613634</c:v>
              </c:pt>
              <c:pt idx="441">
                <c:v>-0.15124382311948303</c:v>
              </c:pt>
              <c:pt idx="442">
                <c:v>-0.16298517548675928</c:v>
              </c:pt>
              <c:pt idx="443">
                <c:v>-0.17945685686531232</c:v>
              </c:pt>
              <c:pt idx="444">
                <c:v>-0.17122101617603591</c:v>
              </c:pt>
              <c:pt idx="445">
                <c:v>-0.17447311737128857</c:v>
              </c:pt>
              <c:pt idx="446">
                <c:v>-0.17895003589981839</c:v>
              </c:pt>
              <c:pt idx="447">
                <c:v>-0.18583435401444437</c:v>
              </c:pt>
              <c:pt idx="448">
                <c:v>-0.18798834311779367</c:v>
              </c:pt>
              <c:pt idx="449">
                <c:v>-0.17780968872745706</c:v>
              </c:pt>
              <c:pt idx="450">
                <c:v>-0.16112683194661492</c:v>
              </c:pt>
              <c:pt idx="451">
                <c:v>-0.17062972504962626</c:v>
              </c:pt>
              <c:pt idx="452">
                <c:v>-0.18063943911813152</c:v>
              </c:pt>
              <c:pt idx="453">
                <c:v>-0.18237107741690251</c:v>
              </c:pt>
              <c:pt idx="454">
                <c:v>-0.18680576086497447</c:v>
              </c:pt>
              <c:pt idx="455">
                <c:v>-0.20281285635849144</c:v>
              </c:pt>
              <c:pt idx="456">
                <c:v>-0.20074333741605777</c:v>
              </c:pt>
              <c:pt idx="457">
                <c:v>-0.20674071884106948</c:v>
              </c:pt>
              <c:pt idx="458">
                <c:v>-0.20885247286396091</c:v>
              </c:pt>
              <c:pt idx="459">
                <c:v>-0.22194534780588759</c:v>
              </c:pt>
              <c:pt idx="460">
                <c:v>-0.24500570173586189</c:v>
              </c:pt>
              <c:pt idx="461">
                <c:v>-0.23867043966718759</c:v>
              </c:pt>
              <c:pt idx="462">
                <c:v>-0.23731891709253705</c:v>
              </c:pt>
              <c:pt idx="463">
                <c:v>-0.23398234573636867</c:v>
              </c:pt>
              <c:pt idx="464">
                <c:v>-0.23153271106981466</c:v>
              </c:pt>
              <c:pt idx="465">
                <c:v>-0.22300122481733331</c:v>
              </c:pt>
              <c:pt idx="466">
                <c:v>-0.19871605355408206</c:v>
              </c:pt>
              <c:pt idx="467">
                <c:v>-0.20496684546184063</c:v>
              </c:pt>
              <c:pt idx="468">
                <c:v>-0.20424884909405761</c:v>
              </c:pt>
              <c:pt idx="469">
                <c:v>-0.20674071884106948</c:v>
              </c:pt>
              <c:pt idx="470">
                <c:v>-0.22088947079444188</c:v>
              </c:pt>
              <c:pt idx="471">
                <c:v>-0.22317016513916454</c:v>
              </c:pt>
              <c:pt idx="472">
                <c:v>-0.22553532964480294</c:v>
              </c:pt>
              <c:pt idx="473">
                <c:v>-0.23326434936858564</c:v>
              </c:pt>
              <c:pt idx="474">
                <c:v>-0.22844955019639313</c:v>
              </c:pt>
              <c:pt idx="475">
                <c:v>-0.21404738776027366</c:v>
              </c:pt>
              <c:pt idx="476">
                <c:v>-0.20331967732398537</c:v>
              </c:pt>
              <c:pt idx="477">
                <c:v>-0.20847235713984036</c:v>
              </c:pt>
              <c:pt idx="478">
                <c:v>-0.19913840435866037</c:v>
              </c:pt>
              <c:pt idx="479">
                <c:v>-0.20137686362292517</c:v>
              </c:pt>
              <c:pt idx="480">
                <c:v>-0.20509355070321411</c:v>
              </c:pt>
              <c:pt idx="481">
                <c:v>-0.19943404992186509</c:v>
              </c:pt>
              <c:pt idx="482">
                <c:v>-0.19567512776111839</c:v>
              </c:pt>
              <c:pt idx="483">
                <c:v>-0.19470372091058841</c:v>
              </c:pt>
              <c:pt idx="484">
                <c:v>-0.2002787515310217</c:v>
              </c:pt>
              <c:pt idx="485">
                <c:v>-0.19947628500232295</c:v>
              </c:pt>
              <c:pt idx="486">
                <c:v>-0.20120792330109394</c:v>
              </c:pt>
              <c:pt idx="487">
                <c:v>-0.19812476242767241</c:v>
              </c:pt>
              <c:pt idx="488">
                <c:v>-0.21066858132364752</c:v>
              </c:pt>
              <c:pt idx="489">
                <c:v>-0.19102926891075733</c:v>
              </c:pt>
              <c:pt idx="490">
                <c:v>-0.17354394560121633</c:v>
              </c:pt>
              <c:pt idx="491">
                <c:v>-0.17641593107234876</c:v>
              </c:pt>
              <c:pt idx="492">
                <c:v>-0.17624699075051742</c:v>
              </c:pt>
              <c:pt idx="493">
                <c:v>-0.17160113190015636</c:v>
              </c:pt>
              <c:pt idx="494">
                <c:v>-0.16526586983148217</c:v>
              </c:pt>
              <c:pt idx="495">
                <c:v>-0.16463234362461465</c:v>
              </c:pt>
              <c:pt idx="496">
                <c:v>-0.16818009038307224</c:v>
              </c:pt>
              <c:pt idx="497">
                <c:v>-0.16927820247497571</c:v>
              </c:pt>
              <c:pt idx="498">
                <c:v>-0.17721839760104741</c:v>
              </c:pt>
              <c:pt idx="499">
                <c:v>-0.17147442665878287</c:v>
              </c:pt>
              <c:pt idx="500">
                <c:v>-0.18330024918697474</c:v>
              </c:pt>
              <c:pt idx="501">
                <c:v>-0.177345102842421</c:v>
              </c:pt>
              <c:pt idx="502">
                <c:v>-0.16986949360138526</c:v>
              </c:pt>
              <c:pt idx="503">
                <c:v>-0.16725091861300001</c:v>
              </c:pt>
              <c:pt idx="504">
                <c:v>-0.16902479199222875</c:v>
              </c:pt>
              <c:pt idx="505">
                <c:v>-0.17726063268150527</c:v>
              </c:pt>
              <c:pt idx="506">
                <c:v>-0.17671157663555348</c:v>
              </c:pt>
              <c:pt idx="507">
                <c:v>-0.16302741056721726</c:v>
              </c:pt>
              <c:pt idx="508">
                <c:v>-0.17628922583097528</c:v>
              </c:pt>
              <c:pt idx="509">
                <c:v>-0.17911897622164963</c:v>
              </c:pt>
              <c:pt idx="510">
                <c:v>-0.1863411749799383</c:v>
              </c:pt>
              <c:pt idx="511">
                <c:v>-0.1889175148878659</c:v>
              </c:pt>
              <c:pt idx="512">
                <c:v>-0.19808252734721465</c:v>
              </c:pt>
              <c:pt idx="513">
                <c:v>-0.19592853824386536</c:v>
              </c:pt>
              <c:pt idx="514">
                <c:v>-0.19766017654263635</c:v>
              </c:pt>
              <c:pt idx="515">
                <c:v>-0.20555813658825028</c:v>
              </c:pt>
              <c:pt idx="516">
                <c:v>-0.19297208261181731</c:v>
              </c:pt>
              <c:pt idx="517">
                <c:v>-0.19580183300249188</c:v>
              </c:pt>
              <c:pt idx="518">
                <c:v>-0.2038264982894793</c:v>
              </c:pt>
              <c:pt idx="519">
                <c:v>-0.20568484182962377</c:v>
              </c:pt>
              <c:pt idx="520">
                <c:v>-0.19858934831270858</c:v>
              </c:pt>
              <c:pt idx="521">
                <c:v>-0.19668876969210636</c:v>
              </c:pt>
              <c:pt idx="522">
                <c:v>-0.19166279511762474</c:v>
              </c:pt>
              <c:pt idx="523">
                <c:v>-0.19563289268066064</c:v>
              </c:pt>
              <c:pt idx="524">
                <c:v>-0.19187397051991384</c:v>
              </c:pt>
              <c:pt idx="525">
                <c:v>-0.19263420196815484</c:v>
              </c:pt>
              <c:pt idx="526">
                <c:v>-0.19381678422097404</c:v>
              </c:pt>
              <c:pt idx="527">
                <c:v>-0.18705917134772154</c:v>
              </c:pt>
              <c:pt idx="528">
                <c:v>-0.18427165603750484</c:v>
              </c:pt>
              <c:pt idx="529">
                <c:v>-0.18917092537061286</c:v>
              </c:pt>
              <c:pt idx="530">
                <c:v>-0.18562317861215527</c:v>
              </c:pt>
              <c:pt idx="531">
                <c:v>-0.17696498711830044</c:v>
              </c:pt>
              <c:pt idx="532">
                <c:v>-0.17856992017569795</c:v>
              </c:pt>
              <c:pt idx="533">
                <c:v>-0.18393377539384215</c:v>
              </c:pt>
              <c:pt idx="534">
                <c:v>-0.1781898044515775</c:v>
              </c:pt>
              <c:pt idx="535">
                <c:v>-0.16142247750981964</c:v>
              </c:pt>
              <c:pt idx="536">
                <c:v>-0.16497022426827723</c:v>
              </c:pt>
              <c:pt idx="537">
                <c:v>-0.16856020610719258</c:v>
              </c:pt>
              <c:pt idx="538">
                <c:v>-0.16150694767073537</c:v>
              </c:pt>
              <c:pt idx="539">
                <c:v>-0.15677661865945858</c:v>
              </c:pt>
              <c:pt idx="540">
                <c:v>-0.15926848840647045</c:v>
              </c:pt>
              <c:pt idx="541">
                <c:v>-0.16471681378553027</c:v>
              </c:pt>
              <c:pt idx="542">
                <c:v>-0.16214047387760278</c:v>
              </c:pt>
              <c:pt idx="543">
                <c:v>-0.16758879925666259</c:v>
              </c:pt>
              <c:pt idx="544">
                <c:v>-0.16349199645225332</c:v>
              </c:pt>
              <c:pt idx="545">
                <c:v>-0.15572074164801286</c:v>
              </c:pt>
              <c:pt idx="546">
                <c:v>-0.15453815939519366</c:v>
              </c:pt>
              <c:pt idx="547">
                <c:v>-0.15626979769396465</c:v>
              </c:pt>
              <c:pt idx="548">
                <c:v>-0.15677661865945858</c:v>
              </c:pt>
              <c:pt idx="549">
                <c:v>-0.15884613760189215</c:v>
              </c:pt>
              <c:pt idx="550">
                <c:v>-0.16319635088904849</c:v>
              </c:pt>
              <c:pt idx="551">
                <c:v>-0.17075643029099974</c:v>
              </c:pt>
              <c:pt idx="552">
                <c:v>-0.16657515732567474</c:v>
              </c:pt>
              <c:pt idx="553">
                <c:v>-0.16294294040630153</c:v>
              </c:pt>
              <c:pt idx="554">
                <c:v>-0.16556151539468689</c:v>
              </c:pt>
              <c:pt idx="555">
                <c:v>-0.17658487139418</c:v>
              </c:pt>
              <c:pt idx="556">
                <c:v>-0.18237107741690251</c:v>
              </c:pt>
              <c:pt idx="557">
                <c:v>-0.18211766693415554</c:v>
              </c:pt>
              <c:pt idx="558">
                <c:v>-0.18384930523292642</c:v>
              </c:pt>
              <c:pt idx="559">
                <c:v>-0.1912826793935043</c:v>
              </c:pt>
              <c:pt idx="560">
                <c:v>-0.18490518224437213</c:v>
              </c:pt>
              <c:pt idx="561">
                <c:v>-0.18651011530176964</c:v>
              </c:pt>
              <c:pt idx="562">
                <c:v>-0.18460953668116742</c:v>
              </c:pt>
              <c:pt idx="563">
                <c:v>-0.18452506652025169</c:v>
              </c:pt>
              <c:pt idx="564">
                <c:v>-0.18583435401444437</c:v>
              </c:pt>
              <c:pt idx="565">
                <c:v>-0.18908645520969725</c:v>
              </c:pt>
              <c:pt idx="566">
                <c:v>-0.19761794146217859</c:v>
              </c:pt>
              <c:pt idx="567">
                <c:v>-0.20247497571482875</c:v>
              </c:pt>
              <c:pt idx="568">
                <c:v>-0.20509355070321411</c:v>
              </c:pt>
              <c:pt idx="569">
                <c:v>-0.21345609663386411</c:v>
              </c:pt>
              <c:pt idx="570">
                <c:v>-0.2128225704269967</c:v>
              </c:pt>
              <c:pt idx="571">
                <c:v>-0.20733200996747903</c:v>
              </c:pt>
              <c:pt idx="572">
                <c:v>-0.19681547493347984</c:v>
              </c:pt>
              <c:pt idx="573">
                <c:v>-0.20108121805972046</c:v>
              </c:pt>
              <c:pt idx="574">
                <c:v>-0.20061663217468428</c:v>
              </c:pt>
              <c:pt idx="575">
                <c:v>-0.19102926891075733</c:v>
              </c:pt>
              <c:pt idx="576">
                <c:v>-0.19782911686446758</c:v>
              </c:pt>
              <c:pt idx="577">
                <c:v>-0.2002787515310217</c:v>
              </c:pt>
              <c:pt idx="578">
                <c:v>-0.20239050555391314</c:v>
              </c:pt>
              <c:pt idx="579">
                <c:v>-0.20163027410567225</c:v>
              </c:pt>
              <c:pt idx="580">
                <c:v>-0.21417409300164725</c:v>
              </c:pt>
              <c:pt idx="581">
                <c:v>-0.2251552139206825</c:v>
              </c:pt>
              <c:pt idx="582">
                <c:v>-0.24133124973603082</c:v>
              </c:pt>
              <c:pt idx="583">
                <c:v>-0.2428517126325126</c:v>
              </c:pt>
              <c:pt idx="584">
                <c:v>-0.24449888077036797</c:v>
              </c:pt>
              <c:pt idx="585">
                <c:v>-0.2365164505638383</c:v>
              </c:pt>
              <c:pt idx="586">
                <c:v>-0.22937872196646536</c:v>
              </c:pt>
              <c:pt idx="587">
                <c:v>-0.22211428812771894</c:v>
              </c:pt>
              <c:pt idx="588">
                <c:v>-0.21248468978333401</c:v>
              </c:pt>
              <c:pt idx="589">
                <c:v>-0.22105841111627322</c:v>
              </c:pt>
              <c:pt idx="590">
                <c:v>-0.22211428812771894</c:v>
              </c:pt>
              <c:pt idx="591">
                <c:v>-0.21522997001309285</c:v>
              </c:pt>
              <c:pt idx="592">
                <c:v>-0.21189339865692447</c:v>
              </c:pt>
              <c:pt idx="593">
                <c:v>-0.20420661401359974</c:v>
              </c:pt>
              <c:pt idx="594">
                <c:v>-0.20699412932381644</c:v>
              </c:pt>
              <c:pt idx="595">
                <c:v>-0.19580183300249188</c:v>
              </c:pt>
              <c:pt idx="596">
                <c:v>-0.18748152215229974</c:v>
              </c:pt>
              <c:pt idx="597">
                <c:v>-0.19398572454280527</c:v>
              </c:pt>
              <c:pt idx="598">
                <c:v>-0.19702665033576894</c:v>
              </c:pt>
              <c:pt idx="599">
                <c:v>-0.19702665033576894</c:v>
              </c:pt>
              <c:pt idx="600">
                <c:v>-0.20167250918613</c:v>
              </c:pt>
              <c:pt idx="601">
                <c:v>-0.19647759428981715</c:v>
              </c:pt>
              <c:pt idx="602">
                <c:v>-0.19195844068082957</c:v>
              </c:pt>
              <c:pt idx="603">
                <c:v>-0.18452506652025169</c:v>
              </c:pt>
              <c:pt idx="604">
                <c:v>-0.18524306288803483</c:v>
              </c:pt>
              <c:pt idx="605">
                <c:v>-0.18266672298010722</c:v>
              </c:pt>
              <c:pt idx="606">
                <c:v>-0.1785276850952402</c:v>
              </c:pt>
              <c:pt idx="607">
                <c:v>-0.18123073024454106</c:v>
              </c:pt>
              <c:pt idx="608">
                <c:v>-0.17886556573890278</c:v>
              </c:pt>
              <c:pt idx="609">
                <c:v>-0.18220213709507127</c:v>
              </c:pt>
              <c:pt idx="610">
                <c:v>-0.18139967056637252</c:v>
              </c:pt>
              <c:pt idx="611">
                <c:v>-0.18642564514085402</c:v>
              </c:pt>
              <c:pt idx="612">
                <c:v>-0.18300460362376991</c:v>
              </c:pt>
              <c:pt idx="613">
                <c:v>-0.17890780081936064</c:v>
              </c:pt>
              <c:pt idx="614">
                <c:v>-0.17941462178485457</c:v>
              </c:pt>
              <c:pt idx="615">
                <c:v>-0.18165308104911948</c:v>
              </c:pt>
              <c:pt idx="616">
                <c:v>-0.18917092537061286</c:v>
              </c:pt>
              <c:pt idx="617">
                <c:v>-0.18769269755458884</c:v>
              </c:pt>
              <c:pt idx="618">
                <c:v>-0.18790387295687805</c:v>
              </c:pt>
              <c:pt idx="619">
                <c:v>-0.1863411749799383</c:v>
              </c:pt>
              <c:pt idx="620">
                <c:v>-0.17856992017569795</c:v>
              </c:pt>
              <c:pt idx="621">
                <c:v>-0.18511635764666134</c:v>
              </c:pt>
              <c:pt idx="622">
                <c:v>-0.18828398868099849</c:v>
              </c:pt>
              <c:pt idx="623">
                <c:v>-0.19216961608311867</c:v>
              </c:pt>
              <c:pt idx="624">
                <c:v>-0.19280314228998607</c:v>
              </c:pt>
              <c:pt idx="625">
                <c:v>-0.2026439160366601</c:v>
              </c:pt>
              <c:pt idx="626">
                <c:v>-0.2026439160366601</c:v>
              </c:pt>
              <c:pt idx="627">
                <c:v>-0.20201038982979269</c:v>
              </c:pt>
              <c:pt idx="628">
                <c:v>-0.20716306964564768</c:v>
              </c:pt>
              <c:pt idx="629">
                <c:v>-0.2054314313468768</c:v>
              </c:pt>
              <c:pt idx="630">
                <c:v>-0.20074333741605777</c:v>
              </c:pt>
              <c:pt idx="631">
                <c:v>-0.20568484182962377</c:v>
              </c:pt>
              <c:pt idx="632">
                <c:v>-0.21113316720868358</c:v>
              </c:pt>
              <c:pt idx="633">
                <c:v>-0.22046711998986368</c:v>
              </c:pt>
              <c:pt idx="634">
                <c:v>-0.2170038433923217</c:v>
              </c:pt>
              <c:pt idx="635">
                <c:v>-0.21860877644971921</c:v>
              </c:pt>
              <c:pt idx="636">
                <c:v>-0.22063606031169491</c:v>
              </c:pt>
              <c:pt idx="637">
                <c:v>-0.23022342357562198</c:v>
              </c:pt>
              <c:pt idx="638">
                <c:v>-0.2251552139206825</c:v>
              </c:pt>
              <c:pt idx="639">
                <c:v>-0.21556785065675554</c:v>
              </c:pt>
              <c:pt idx="640">
                <c:v>-0.20196815474933483</c:v>
              </c:pt>
              <c:pt idx="641">
                <c:v>-0.20133462854246742</c:v>
              </c:pt>
              <c:pt idx="642">
                <c:v>-0.19635088904844367</c:v>
              </c:pt>
              <c:pt idx="643">
                <c:v>-0.19301431769227528</c:v>
              </c:pt>
              <c:pt idx="644">
                <c:v>-0.18807281327870928</c:v>
              </c:pt>
              <c:pt idx="645">
                <c:v>-0.18959327617519117</c:v>
              </c:pt>
              <c:pt idx="646">
                <c:v>-0.18798834311779367</c:v>
              </c:pt>
              <c:pt idx="647">
                <c:v>-0.17797862904928841</c:v>
              </c:pt>
              <c:pt idx="648">
                <c:v>-0.17489546817586687</c:v>
              </c:pt>
              <c:pt idx="649">
                <c:v>-0.17075643029099974</c:v>
              </c:pt>
              <c:pt idx="650">
                <c:v>-0.17557122946319226</c:v>
              </c:pt>
              <c:pt idx="651">
                <c:v>-0.18232884233644475</c:v>
              </c:pt>
              <c:pt idx="652">
                <c:v>-0.18376483507201091</c:v>
              </c:pt>
              <c:pt idx="653">
                <c:v>-0.18828398868099849</c:v>
              </c:pt>
              <c:pt idx="654">
                <c:v>-0.19466148583013054</c:v>
              </c:pt>
              <c:pt idx="655">
                <c:v>-0.19440807534738358</c:v>
              </c:pt>
              <c:pt idx="656">
                <c:v>-0.19284537737044383</c:v>
              </c:pt>
              <c:pt idx="657">
                <c:v>-0.19487266123241975</c:v>
              </c:pt>
              <c:pt idx="658">
                <c:v>-0.19508383663470874</c:v>
              </c:pt>
              <c:pt idx="659">
                <c:v>-0.1928876124509018</c:v>
              </c:pt>
              <c:pt idx="660">
                <c:v>-0.18549647337078179</c:v>
              </c:pt>
              <c:pt idx="661">
                <c:v>-0.18199096169278206</c:v>
              </c:pt>
              <c:pt idx="662">
                <c:v>-0.18574988385352886</c:v>
              </c:pt>
              <c:pt idx="663">
                <c:v>-0.19618194872661243</c:v>
              </c:pt>
              <c:pt idx="664">
                <c:v>-0.19056468302572116</c:v>
              </c:pt>
              <c:pt idx="665">
                <c:v>-0.19145161971533564</c:v>
              </c:pt>
              <c:pt idx="666">
                <c:v>-0.1817375512100351</c:v>
              </c:pt>
              <c:pt idx="667">
                <c:v>-0.16547704523377116</c:v>
              </c:pt>
              <c:pt idx="668">
                <c:v>-0.15880390252143439</c:v>
              </c:pt>
              <c:pt idx="669">
                <c:v>-0.15724120454449475</c:v>
              </c:pt>
              <c:pt idx="670">
                <c:v>-0.15479156987794063</c:v>
              </c:pt>
              <c:pt idx="671">
                <c:v>-0.15103264771719394</c:v>
              </c:pt>
              <c:pt idx="672">
                <c:v>-0.15179287916543482</c:v>
              </c:pt>
              <c:pt idx="673">
                <c:v>-0.15382016302741064</c:v>
              </c:pt>
              <c:pt idx="674">
                <c:v>-0.15567850656755511</c:v>
              </c:pt>
              <c:pt idx="675">
                <c:v>-0.14985006546437474</c:v>
              </c:pt>
              <c:pt idx="676">
                <c:v>-0.14372597879798965</c:v>
              </c:pt>
              <c:pt idx="677">
                <c:v>-0.14110740380960418</c:v>
              </c:pt>
              <c:pt idx="678">
                <c:v>-0.13924906026945982</c:v>
              </c:pt>
              <c:pt idx="679">
                <c:v>-0.13418085061452045</c:v>
              </c:pt>
              <c:pt idx="680">
                <c:v>-0.13844659374076107</c:v>
              </c:pt>
              <c:pt idx="681">
                <c:v>-0.14773831144148342</c:v>
              </c:pt>
              <c:pt idx="682">
                <c:v>-0.16539257507285554</c:v>
              </c:pt>
              <c:pt idx="683">
                <c:v>-0.17299488955526465</c:v>
              </c:pt>
              <c:pt idx="684">
                <c:v>-0.16433669806140982</c:v>
              </c:pt>
              <c:pt idx="685">
                <c:v>-0.16995396376230099</c:v>
              </c:pt>
              <c:pt idx="686">
                <c:v>-0.17890780081936064</c:v>
              </c:pt>
              <c:pt idx="687">
                <c:v>-0.17671157663555348</c:v>
              </c:pt>
              <c:pt idx="688">
                <c:v>-0.16796891498078304</c:v>
              </c:pt>
              <c:pt idx="689">
                <c:v>-0.17202348270473466</c:v>
              </c:pt>
              <c:pt idx="690">
                <c:v>-0.17848545001478233</c:v>
              </c:pt>
              <c:pt idx="691">
                <c:v>-0.18325801410651688</c:v>
              </c:pt>
              <c:pt idx="692">
                <c:v>-0.18680576086497447</c:v>
              </c:pt>
              <c:pt idx="693">
                <c:v>-0.18845292900282973</c:v>
              </c:pt>
              <c:pt idx="694">
                <c:v>-0.19267643704861259</c:v>
              </c:pt>
              <c:pt idx="695">
                <c:v>-0.19048021286480554</c:v>
              </c:pt>
              <c:pt idx="696">
                <c:v>-0.19014233222114296</c:v>
              </c:pt>
              <c:pt idx="697">
                <c:v>-0.18655235038222751</c:v>
              </c:pt>
              <c:pt idx="698">
                <c:v>-0.18444059635933607</c:v>
              </c:pt>
              <c:pt idx="699">
                <c:v>-0.18684799594543233</c:v>
              </c:pt>
              <c:pt idx="700">
                <c:v>-0.17907674114119188</c:v>
              </c:pt>
              <c:pt idx="701">
                <c:v>-0.17856992017569795</c:v>
              </c:pt>
              <c:pt idx="702">
                <c:v>-0.17451535245174654</c:v>
              </c:pt>
              <c:pt idx="703">
                <c:v>-0.18777716771550457</c:v>
              </c:pt>
              <c:pt idx="704">
                <c:v>-0.1859188241753601</c:v>
              </c:pt>
              <c:pt idx="705">
                <c:v>-0.19233855640495001</c:v>
              </c:pt>
              <c:pt idx="706">
                <c:v>-0.19774464670355207</c:v>
              </c:pt>
              <c:pt idx="707">
                <c:v>-0.20374202812856357</c:v>
              </c:pt>
              <c:pt idx="708">
                <c:v>-0.20699412932381644</c:v>
              </c:pt>
              <c:pt idx="709">
                <c:v>-0.20281285635849144</c:v>
              </c:pt>
              <c:pt idx="710">
                <c:v>-0.19998310596781699</c:v>
              </c:pt>
              <c:pt idx="711">
                <c:v>-0.20277062127803358</c:v>
              </c:pt>
              <c:pt idx="712">
                <c:v>-0.20513578578367198</c:v>
              </c:pt>
              <c:pt idx="713">
                <c:v>-0.20471343497909367</c:v>
              </c:pt>
              <c:pt idx="714">
                <c:v>-0.20593825231237073</c:v>
              </c:pt>
              <c:pt idx="715">
                <c:v>-0.2135828018752377</c:v>
              </c:pt>
              <c:pt idx="716">
                <c:v>-0.21206233897875582</c:v>
              </c:pt>
              <c:pt idx="717">
                <c:v>-0.20627613295603331</c:v>
              </c:pt>
              <c:pt idx="718">
                <c:v>-0.21404738776027366</c:v>
              </c:pt>
              <c:pt idx="719">
                <c:v>-0.21117540228914133</c:v>
              </c:pt>
              <c:pt idx="720">
                <c:v>-0.21370950711661119</c:v>
              </c:pt>
              <c:pt idx="721">
                <c:v>-0.21704607847277957</c:v>
              </c:pt>
              <c:pt idx="722">
                <c:v>-0.21898889217383966</c:v>
              </c:pt>
              <c:pt idx="723">
                <c:v>-0.21869324661063483</c:v>
              </c:pt>
              <c:pt idx="724">
                <c:v>-0.21497655953034589</c:v>
              </c:pt>
              <c:pt idx="725">
                <c:v>-0.2235502808632851</c:v>
              </c:pt>
              <c:pt idx="726">
                <c:v>-0.22756261350677887</c:v>
              </c:pt>
              <c:pt idx="727">
                <c:v>-0.23296870380538071</c:v>
              </c:pt>
              <c:pt idx="728">
                <c:v>-0.23647421548338055</c:v>
              </c:pt>
              <c:pt idx="729">
                <c:v>-0.23419352113865788</c:v>
              </c:pt>
              <c:pt idx="730">
                <c:v>-0.24373864932212697</c:v>
              </c:pt>
              <c:pt idx="731">
                <c:v>-0.22697132238036921</c:v>
              </c:pt>
              <c:pt idx="732">
                <c:v>-0.22232546353000804</c:v>
              </c:pt>
              <c:pt idx="733">
                <c:v>-0.22650673649533315</c:v>
              </c:pt>
              <c:pt idx="734">
                <c:v>-0.23056130421928456</c:v>
              </c:pt>
              <c:pt idx="735">
                <c:v>-0.22519744900114047</c:v>
              </c:pt>
              <c:pt idx="736">
                <c:v>-0.21696160831186384</c:v>
              </c:pt>
              <c:pt idx="737">
                <c:v>-0.22811166955273054</c:v>
              </c:pt>
              <c:pt idx="738">
                <c:v>-0.23600962959834448</c:v>
              </c:pt>
              <c:pt idx="739">
                <c:v>-0.24002196224183814</c:v>
              </c:pt>
              <c:pt idx="740">
                <c:v>-0.24927144486210251</c:v>
              </c:pt>
              <c:pt idx="741">
                <c:v>-0.24635722431051232</c:v>
              </c:pt>
              <c:pt idx="742">
                <c:v>-0.24504793681631964</c:v>
              </c:pt>
              <c:pt idx="743">
                <c:v>-0.25011614647125902</c:v>
              </c:pt>
              <c:pt idx="744">
                <c:v>-0.25074967267812642</c:v>
              </c:pt>
              <c:pt idx="745">
                <c:v>-0.24289394771297046</c:v>
              </c:pt>
              <c:pt idx="746">
                <c:v>-0.2383325590235249</c:v>
              </c:pt>
              <c:pt idx="747">
                <c:v>-0.23292646872492295</c:v>
              </c:pt>
              <c:pt idx="748">
                <c:v>-0.21970688854162268</c:v>
              </c:pt>
              <c:pt idx="749">
                <c:v>-0.20923258858808136</c:v>
              </c:pt>
              <c:pt idx="750">
                <c:v>-0.20057439709422653</c:v>
              </c:pt>
              <c:pt idx="751">
                <c:v>-0.20872576762258743</c:v>
              </c:pt>
              <c:pt idx="752">
                <c:v>-0.20796553617434643</c:v>
              </c:pt>
              <c:pt idx="753">
                <c:v>-0.2114288127718883</c:v>
              </c:pt>
              <c:pt idx="754">
                <c:v>-0.21696160831186384</c:v>
              </c:pt>
              <c:pt idx="755">
                <c:v>-0.22042488490940571</c:v>
              </c:pt>
              <c:pt idx="756">
                <c:v>-0.20441778941588884</c:v>
              </c:pt>
              <c:pt idx="757">
                <c:v>-0.18988892173839589</c:v>
              </c:pt>
              <c:pt idx="758">
                <c:v>-0.19145161971533564</c:v>
              </c:pt>
              <c:pt idx="759">
                <c:v>-0.19153608987625126</c:v>
              </c:pt>
              <c:pt idx="760">
                <c:v>-0.18971998141656465</c:v>
              </c:pt>
              <c:pt idx="761">
                <c:v>-0.19195844068082957</c:v>
              </c:pt>
              <c:pt idx="762">
                <c:v>-0.19613971364615446</c:v>
              </c:pt>
              <c:pt idx="763">
                <c:v>-0.19474595599104616</c:v>
              </c:pt>
              <c:pt idx="764">
                <c:v>-0.19301431769227528</c:v>
              </c:pt>
              <c:pt idx="765">
                <c:v>-0.19390125438188954</c:v>
              </c:pt>
              <c:pt idx="766">
                <c:v>-0.18828398868099849</c:v>
              </c:pt>
              <c:pt idx="767">
                <c:v>-0.189128690290155</c:v>
              </c:pt>
              <c:pt idx="768">
                <c:v>-0.19022680238205858</c:v>
              </c:pt>
              <c:pt idx="769">
                <c:v>-0.18646788022131189</c:v>
              </c:pt>
              <c:pt idx="770">
                <c:v>-0.18836845884191422</c:v>
              </c:pt>
              <c:pt idx="771">
                <c:v>-0.19259196688769697</c:v>
              </c:pt>
              <c:pt idx="772">
                <c:v>-0.19280314228998607</c:v>
              </c:pt>
              <c:pt idx="773">
                <c:v>-0.19423913502555223</c:v>
              </c:pt>
              <c:pt idx="774">
                <c:v>-0.19719559065760017</c:v>
              </c:pt>
              <c:pt idx="775">
                <c:v>-0.19559065760020278</c:v>
              </c:pt>
              <c:pt idx="776">
                <c:v>-0.19694218017485332</c:v>
              </c:pt>
              <c:pt idx="777">
                <c:v>-0.19689994509439546</c:v>
              </c:pt>
              <c:pt idx="778">
                <c:v>-0.16953161295772279</c:v>
              </c:pt>
              <c:pt idx="779">
                <c:v>-0.16936267263589144</c:v>
              </c:pt>
              <c:pt idx="780">
                <c:v>-0.17333277019892734</c:v>
              </c:pt>
              <c:pt idx="781">
                <c:v>-0.16492798918781948</c:v>
              </c:pt>
              <c:pt idx="782">
                <c:v>-0.16395658233728949</c:v>
              </c:pt>
              <c:pt idx="783">
                <c:v>-0.16399881741774724</c:v>
              </c:pt>
              <c:pt idx="784">
                <c:v>-0.17067196013008401</c:v>
              </c:pt>
              <c:pt idx="785">
                <c:v>-0.16729315369345787</c:v>
              </c:pt>
              <c:pt idx="786">
                <c:v>-0.16708197829116866</c:v>
              </c:pt>
              <c:pt idx="787">
                <c:v>-0.15432698399290457</c:v>
              </c:pt>
              <c:pt idx="788">
                <c:v>-0.15436921907336243</c:v>
              </c:pt>
              <c:pt idx="789">
                <c:v>-0.15204628964818179</c:v>
              </c:pt>
              <c:pt idx="790">
                <c:v>-0.14727372555644724</c:v>
              </c:pt>
              <c:pt idx="791">
                <c:v>-0.15115935295856742</c:v>
              </c:pt>
              <c:pt idx="792">
                <c:v>-0.16746209401528911</c:v>
              </c:pt>
              <c:pt idx="793">
                <c:v>-0.15931072348692821</c:v>
              </c:pt>
              <c:pt idx="794">
                <c:v>-0.15741014486632599</c:v>
              </c:pt>
              <c:pt idx="795">
                <c:v>-0.15162393884360348</c:v>
              </c:pt>
              <c:pt idx="796">
                <c:v>-0.15365122270557929</c:v>
              </c:pt>
              <c:pt idx="797">
                <c:v>-0.15496051019977186</c:v>
              </c:pt>
              <c:pt idx="798">
                <c:v>-0.15441145415382018</c:v>
              </c:pt>
              <c:pt idx="799">
                <c:v>-0.15111711787810955</c:v>
              </c:pt>
              <c:pt idx="800">
                <c:v>-0.15352451746420581</c:v>
              </c:pt>
              <c:pt idx="801">
                <c:v>-0.16344976137179545</c:v>
              </c:pt>
              <c:pt idx="802">
                <c:v>-0.17189677746336118</c:v>
              </c:pt>
              <c:pt idx="803">
                <c:v>-0.17202348270473466</c:v>
              </c:pt>
              <c:pt idx="804">
                <c:v>-0.16910926215314448</c:v>
              </c:pt>
              <c:pt idx="805">
                <c:v>-0.16581492587743385</c:v>
              </c:pt>
              <c:pt idx="806">
                <c:v>-0.1638298770959159</c:v>
              </c:pt>
              <c:pt idx="807">
                <c:v>-0.15331334206191671</c:v>
              </c:pt>
              <c:pt idx="808">
                <c:v>-0.15610085737213331</c:v>
              </c:pt>
              <c:pt idx="809">
                <c:v>-0.15166617392406134</c:v>
              </c:pt>
              <c:pt idx="810">
                <c:v>-0.15479156987794063</c:v>
              </c:pt>
              <c:pt idx="811">
                <c:v>-0.15939519364784394</c:v>
              </c:pt>
              <c:pt idx="812">
                <c:v>-0.16066224606157886</c:v>
              </c:pt>
              <c:pt idx="813">
                <c:v>-0.15572074164801286</c:v>
              </c:pt>
              <c:pt idx="814">
                <c:v>-0.15871943236051866</c:v>
              </c:pt>
              <c:pt idx="815">
                <c:v>-0.1616758879925666</c:v>
              </c:pt>
              <c:pt idx="816">
                <c:v>-0.15821261139502474</c:v>
              </c:pt>
              <c:pt idx="817">
                <c:v>-0.15631203277442252</c:v>
              </c:pt>
              <c:pt idx="818">
                <c:v>-0.15795920091227778</c:v>
              </c:pt>
              <c:pt idx="819">
                <c:v>-0.15880390252143439</c:v>
              </c:pt>
              <c:pt idx="820">
                <c:v>-0.15318663682054323</c:v>
              </c:pt>
              <c:pt idx="821">
                <c:v>-0.15774802550998868</c:v>
              </c:pt>
              <c:pt idx="822">
                <c:v>-0.1528909912573384</c:v>
              </c:pt>
              <c:pt idx="823">
                <c:v>-0.1487097182920134</c:v>
              </c:pt>
              <c:pt idx="824">
                <c:v>-0.1454998521772185</c:v>
              </c:pt>
              <c:pt idx="825">
                <c:v>-0.14228998606242338</c:v>
              </c:pt>
              <c:pt idx="826">
                <c:v>-0.138953414706255</c:v>
              </c:pt>
              <c:pt idx="827">
                <c:v>-0.13946023567174903</c:v>
              </c:pt>
              <c:pt idx="828">
                <c:v>-0.14076952316594171</c:v>
              </c:pt>
              <c:pt idx="829">
                <c:v>-0.14258563162562832</c:v>
              </c:pt>
              <c:pt idx="830">
                <c:v>-0.14613337838408591</c:v>
              </c:pt>
              <c:pt idx="831">
                <c:v>-0.14233222114288135</c:v>
              </c:pt>
              <c:pt idx="832">
                <c:v>-0.15056806183215776</c:v>
              </c:pt>
              <c:pt idx="833">
                <c:v>-0.14740043079782073</c:v>
              </c:pt>
              <c:pt idx="834">
                <c:v>-0.14664019934957973</c:v>
              </c:pt>
              <c:pt idx="835">
                <c:v>-0.15217299488955527</c:v>
              </c:pt>
              <c:pt idx="836">
                <c:v>-0.1566499134180851</c:v>
              </c:pt>
              <c:pt idx="837">
                <c:v>-0.15246864045276021</c:v>
              </c:pt>
              <c:pt idx="838">
                <c:v>-0.15166617392406134</c:v>
              </c:pt>
              <c:pt idx="839">
                <c:v>-0.14968112514254339</c:v>
              </c:pt>
              <c:pt idx="840">
                <c:v>-0.1498923005448326</c:v>
              </c:pt>
              <c:pt idx="841">
                <c:v>-0.14917430417704958</c:v>
              </c:pt>
              <c:pt idx="842">
                <c:v>-0.14609114330362805</c:v>
              </c:pt>
              <c:pt idx="843">
                <c:v>-0.14955441990116991</c:v>
              </c:pt>
              <c:pt idx="844">
                <c:v>-0.15445368923427805</c:v>
              </c:pt>
              <c:pt idx="845">
                <c:v>-0.15867719728006091</c:v>
              </c:pt>
              <c:pt idx="846">
                <c:v>-0.15939519364784394</c:v>
              </c:pt>
              <c:pt idx="847">
                <c:v>-0.15652320817671161</c:v>
              </c:pt>
              <c:pt idx="848">
                <c:v>-0.14883642353338689</c:v>
              </c:pt>
              <c:pt idx="849">
                <c:v>-0.15018794610803732</c:v>
              </c:pt>
              <c:pt idx="850">
                <c:v>-0.15580521180892859</c:v>
              </c:pt>
              <c:pt idx="851">
                <c:v>-0.15749461502724171</c:v>
              </c:pt>
              <c:pt idx="852">
                <c:v>-0.15690332390083206</c:v>
              </c:pt>
              <c:pt idx="853">
                <c:v>-0.15221522997001313</c:v>
              </c:pt>
              <c:pt idx="854">
                <c:v>-0.15208852472863965</c:v>
              </c:pt>
              <c:pt idx="855">
                <c:v>-0.15610085737213331</c:v>
              </c:pt>
              <c:pt idx="856">
                <c:v>-0.15255311061367571</c:v>
              </c:pt>
              <c:pt idx="857">
                <c:v>-0.15052582675170001</c:v>
              </c:pt>
              <c:pt idx="858">
                <c:v>-0.13899564978671286</c:v>
              </c:pt>
              <c:pt idx="859">
                <c:v>-0.13840435866030332</c:v>
              </c:pt>
              <c:pt idx="860">
                <c:v>-0.13472990666047224</c:v>
              </c:pt>
              <c:pt idx="861">
                <c:v>-0.13240697723529171</c:v>
              </c:pt>
              <c:pt idx="862">
                <c:v>-0.13570131351100234</c:v>
              </c:pt>
              <c:pt idx="863">
                <c:v>-0.13785530261435153</c:v>
              </c:pt>
              <c:pt idx="864">
                <c:v>-0.14123410905097777</c:v>
              </c:pt>
              <c:pt idx="865">
                <c:v>-0.15115935295856742</c:v>
              </c:pt>
              <c:pt idx="866">
                <c:v>-0.16678633272796384</c:v>
              </c:pt>
              <c:pt idx="867">
                <c:v>-0.16864467626810831</c:v>
              </c:pt>
              <c:pt idx="868">
                <c:v>-0.16589939603834947</c:v>
              </c:pt>
              <c:pt idx="869">
                <c:v>-0.16535033999239768</c:v>
              </c:pt>
              <c:pt idx="870">
                <c:v>-0.16691303796933732</c:v>
              </c:pt>
              <c:pt idx="871">
                <c:v>-0.16509692950965071</c:v>
              </c:pt>
              <c:pt idx="872">
                <c:v>-0.16847573594627707</c:v>
              </c:pt>
              <c:pt idx="873">
                <c:v>-0.17151666173924063</c:v>
              </c:pt>
              <c:pt idx="874">
                <c:v>-0.16298517548675928</c:v>
              </c:pt>
              <c:pt idx="875">
                <c:v>-0.14892089369430261</c:v>
              </c:pt>
              <c:pt idx="876">
                <c:v>-0.15572074164801286</c:v>
              </c:pt>
              <c:pt idx="877">
                <c:v>-0.15741014486632599</c:v>
              </c:pt>
              <c:pt idx="878">
                <c:v>-0.15669214849854296</c:v>
              </c:pt>
              <c:pt idx="879">
                <c:v>-0.15382016302741064</c:v>
              </c:pt>
              <c:pt idx="880">
                <c:v>-0.14778054652194117</c:v>
              </c:pt>
              <c:pt idx="881">
                <c:v>-0.14718925539553163</c:v>
              </c:pt>
              <c:pt idx="882">
                <c:v>-0.14495079613126671</c:v>
              </c:pt>
              <c:pt idx="883">
                <c:v>-0.14545761709676053</c:v>
              </c:pt>
              <c:pt idx="884">
                <c:v>-0.14482409088989323</c:v>
              </c:pt>
              <c:pt idx="885">
                <c:v>-0.14030493728090554</c:v>
              </c:pt>
              <c:pt idx="886">
                <c:v>-0.14457068040714627</c:v>
              </c:pt>
              <c:pt idx="887">
                <c:v>-0.14220551590150787</c:v>
              </c:pt>
              <c:pt idx="888">
                <c:v>-0.13646154495924312</c:v>
              </c:pt>
              <c:pt idx="889">
                <c:v>-0.13460320141909876</c:v>
              </c:pt>
              <c:pt idx="890">
                <c:v>-0.13422308569497821</c:v>
              </c:pt>
              <c:pt idx="891">
                <c:v>-0.13080204417789409</c:v>
              </c:pt>
              <c:pt idx="892">
                <c:v>-0.13591248891329144</c:v>
              </c:pt>
              <c:pt idx="893">
                <c:v>-0.14930100941842306</c:v>
              </c:pt>
              <c:pt idx="894">
                <c:v>-0.15048359167124226</c:v>
              </c:pt>
              <c:pt idx="895">
                <c:v>-0.15458039447565153</c:v>
              </c:pt>
              <c:pt idx="896">
                <c:v>-0.16095789162478358</c:v>
              </c:pt>
              <c:pt idx="897">
                <c:v>-0.16606833636018081</c:v>
              </c:pt>
              <c:pt idx="898">
                <c:v>-0.17590911010685473</c:v>
              </c:pt>
              <c:pt idx="899">
                <c:v>-0.18013261815263759</c:v>
              </c:pt>
              <c:pt idx="900">
                <c:v>-0.16349199645225332</c:v>
              </c:pt>
              <c:pt idx="901">
                <c:v>-0.17704945727921617</c:v>
              </c:pt>
              <c:pt idx="902">
                <c:v>-0.18051273387675804</c:v>
              </c:pt>
              <c:pt idx="903">
                <c:v>-0.17764074840562571</c:v>
              </c:pt>
              <c:pt idx="904">
                <c:v>-0.18072390927904725</c:v>
              </c:pt>
              <c:pt idx="905">
                <c:v>-0.17443088229083081</c:v>
              </c:pt>
              <c:pt idx="906">
                <c:v>-0.17683828187692696</c:v>
              </c:pt>
              <c:pt idx="907">
                <c:v>-0.17138995649786715</c:v>
              </c:pt>
              <c:pt idx="908">
                <c:v>-0.17738733792287875</c:v>
              </c:pt>
              <c:pt idx="909">
                <c:v>-0.17662710647463786</c:v>
              </c:pt>
              <c:pt idx="910">
                <c:v>-0.17371288592304779</c:v>
              </c:pt>
              <c:pt idx="911">
                <c:v>-0.16138024242936189</c:v>
              </c:pt>
              <c:pt idx="912">
                <c:v>-0.15504498036068759</c:v>
              </c:pt>
              <c:pt idx="913">
                <c:v>-0.15597415213075982</c:v>
              </c:pt>
              <c:pt idx="914">
                <c:v>-0.15694555898128981</c:v>
              </c:pt>
              <c:pt idx="915">
                <c:v>-0.14938547957933856</c:v>
              </c:pt>
              <c:pt idx="916">
                <c:v>-0.15166617392406134</c:v>
              </c:pt>
              <c:pt idx="917">
                <c:v>-0.15829708155594047</c:v>
              </c:pt>
              <c:pt idx="918">
                <c:v>-0.15660767833762723</c:v>
              </c:pt>
              <c:pt idx="919">
                <c:v>-0.14942771465979654</c:v>
              </c:pt>
              <c:pt idx="920">
                <c:v>-0.15242640537230223</c:v>
              </c:pt>
              <c:pt idx="921">
                <c:v>-0.16032436541791617</c:v>
              </c:pt>
              <c:pt idx="922">
                <c:v>-0.14942771465979654</c:v>
              </c:pt>
              <c:pt idx="923">
                <c:v>-0.14397938928073661</c:v>
              </c:pt>
              <c:pt idx="924">
                <c:v>-0.14520420661401368</c:v>
              </c:pt>
              <c:pt idx="925">
                <c:v>-0.1393757655108333</c:v>
              </c:pt>
              <c:pt idx="926">
                <c:v>-0.13929129534991769</c:v>
              </c:pt>
              <c:pt idx="927">
                <c:v>-0.14123410905097777</c:v>
              </c:pt>
              <c:pt idx="928">
                <c:v>-0.13333614900536395</c:v>
              </c:pt>
              <c:pt idx="929">
                <c:v>-0.13109768974109903</c:v>
              </c:pt>
              <c:pt idx="930">
                <c:v>-0.12573383452295483</c:v>
              </c:pt>
              <c:pt idx="931">
                <c:v>-0.12687418169531617</c:v>
              </c:pt>
              <c:pt idx="932">
                <c:v>-0.13012628289056893</c:v>
              </c:pt>
              <c:pt idx="933">
                <c:v>-0.12602948008615955</c:v>
              </c:pt>
              <c:pt idx="934">
                <c:v>-0.12881699539637625</c:v>
              </c:pt>
              <c:pt idx="935">
                <c:v>-0.12632512564936438</c:v>
              </c:pt>
              <c:pt idx="936">
                <c:v>-0.12932381636187018</c:v>
              </c:pt>
              <c:pt idx="937">
                <c:v>-0.12995734256873759</c:v>
              </c:pt>
              <c:pt idx="938">
                <c:v>-0.13451873125818314</c:v>
              </c:pt>
              <c:pt idx="939">
                <c:v>-0.13168898086750858</c:v>
              </c:pt>
              <c:pt idx="940">
                <c:v>-0.13046416353423163</c:v>
              </c:pt>
              <c:pt idx="941">
                <c:v>-0.13109768974109903</c:v>
              </c:pt>
              <c:pt idx="942">
                <c:v>-0.1206233897875576</c:v>
              </c:pt>
              <c:pt idx="943">
                <c:v>-0.12556489420112349</c:v>
              </c:pt>
              <c:pt idx="944">
                <c:v>-0.13489884698230348</c:v>
              </c:pt>
              <c:pt idx="945">
                <c:v>-0.16856020610719258</c:v>
              </c:pt>
              <c:pt idx="946">
                <c:v>-0.16281623516492805</c:v>
              </c:pt>
              <c:pt idx="947">
                <c:v>-0.15512945052160332</c:v>
              </c:pt>
              <c:pt idx="948">
                <c:v>-0.15344004730329019</c:v>
              </c:pt>
              <c:pt idx="949">
                <c:v>-0.15382016302741064</c:v>
              </c:pt>
              <c:pt idx="950">
                <c:v>-0.14752713603919421</c:v>
              </c:pt>
              <c:pt idx="951">
                <c:v>-0.14435950500485706</c:v>
              </c:pt>
              <c:pt idx="952">
                <c:v>-0.13755965705114681</c:v>
              </c:pt>
              <c:pt idx="953">
                <c:v>-0.13320944376399046</c:v>
              </c:pt>
              <c:pt idx="954">
                <c:v>-0.12729653249989448</c:v>
              </c:pt>
              <c:pt idx="955">
                <c:v>-0.1194408075347384</c:v>
              </c:pt>
              <c:pt idx="956">
                <c:v>-0.12020103898297929</c:v>
              </c:pt>
              <c:pt idx="957">
                <c:v>-0.11572412045444946</c:v>
              </c:pt>
              <c:pt idx="958">
                <c:v>-0.1184694006842083</c:v>
              </c:pt>
              <c:pt idx="959">
                <c:v>-0.11433036279934117</c:v>
              </c:pt>
              <c:pt idx="960">
                <c:v>-0.11162731765004019</c:v>
              </c:pt>
              <c:pt idx="961">
                <c:v>-0.11217637369599187</c:v>
              </c:pt>
              <c:pt idx="962">
                <c:v>-0.11998986358069008</c:v>
              </c:pt>
              <c:pt idx="963">
                <c:v>-0.11614647125902777</c:v>
              </c:pt>
              <c:pt idx="964">
                <c:v>-0.11661105714406395</c:v>
              </c:pt>
              <c:pt idx="965">
                <c:v>-0.11399248215567859</c:v>
              </c:pt>
              <c:pt idx="966">
                <c:v>-0.12121468091396725</c:v>
              </c:pt>
              <c:pt idx="967">
                <c:v>-0.1215947966380877</c:v>
              </c:pt>
              <c:pt idx="968">
                <c:v>-0.12015880390252154</c:v>
              </c:pt>
              <c:pt idx="969">
                <c:v>-0.12573383452295483</c:v>
              </c:pt>
              <c:pt idx="970">
                <c:v>-0.13447649617772528</c:v>
              </c:pt>
              <c:pt idx="971">
                <c:v>-0.13384296997085776</c:v>
              </c:pt>
              <c:pt idx="972">
                <c:v>-0.14761160620010982</c:v>
              </c:pt>
              <c:pt idx="973">
                <c:v>-0.13810871309709849</c:v>
              </c:pt>
              <c:pt idx="974">
                <c:v>-0.13152004054567734</c:v>
              </c:pt>
              <c:pt idx="975">
                <c:v>-0.13139333530430386</c:v>
              </c:pt>
              <c:pt idx="976">
                <c:v>-0.12434007686784643</c:v>
              </c:pt>
              <c:pt idx="977">
                <c:v>-0.12311525953456948</c:v>
              </c:pt>
              <c:pt idx="978">
                <c:v>-0.11154284748912446</c:v>
              </c:pt>
              <c:pt idx="979">
                <c:v>-0.11259872450057018</c:v>
              </c:pt>
              <c:pt idx="980">
                <c:v>-0.1052920555813659</c:v>
              </c:pt>
              <c:pt idx="981">
                <c:v>-9.730962537483645E-2</c:v>
              </c:pt>
              <c:pt idx="982">
                <c:v>-8.9707310892427339E-2</c:v>
              </c:pt>
              <c:pt idx="983">
                <c:v>-8.5145922202981783E-2</c:v>
              </c:pt>
              <c:pt idx="984">
                <c:v>-8.4934746800692684E-2</c:v>
              </c:pt>
              <c:pt idx="985">
                <c:v>-9.929467415635429E-2</c:v>
              </c:pt>
              <c:pt idx="986">
                <c:v>-0.10258901043206492</c:v>
              </c:pt>
              <c:pt idx="987">
                <c:v>-0.11276766482240153</c:v>
              </c:pt>
              <c:pt idx="988">
                <c:v>-0.12353761033914767</c:v>
              </c:pt>
              <c:pt idx="989">
                <c:v>-0.12256620348861769</c:v>
              </c:pt>
              <c:pt idx="990">
                <c:v>-0.12370655066097913</c:v>
              </c:pt>
              <c:pt idx="991">
                <c:v>-0.12197491236220814</c:v>
              </c:pt>
              <c:pt idx="992">
                <c:v>-0.12514254339654529</c:v>
              </c:pt>
              <c:pt idx="993">
                <c:v>-0.12336867001731644</c:v>
              </c:pt>
              <c:pt idx="994">
                <c:v>-0.11914516197153358</c:v>
              </c:pt>
              <c:pt idx="995">
                <c:v>-0.12294631921273813</c:v>
              </c:pt>
              <c:pt idx="996">
                <c:v>-0.12032774422435277</c:v>
              </c:pt>
              <c:pt idx="997">
                <c:v>-0.11639988174177474</c:v>
              </c:pt>
              <c:pt idx="998">
                <c:v>-0.12290408413228038</c:v>
              </c:pt>
              <c:pt idx="999">
                <c:v>-0.11834269544283482</c:v>
              </c:pt>
              <c:pt idx="1000">
                <c:v>-0.11939857245428054</c:v>
              </c:pt>
              <c:pt idx="1001">
                <c:v>-0.1210457405921358</c:v>
              </c:pt>
              <c:pt idx="1002">
                <c:v>-0.13202686151117127</c:v>
              </c:pt>
              <c:pt idx="1003">
                <c:v>-0.12784558854584627</c:v>
              </c:pt>
              <c:pt idx="1004">
                <c:v>-0.12653630105165348</c:v>
              </c:pt>
              <c:pt idx="1005">
                <c:v>-0.11969421801748537</c:v>
              </c:pt>
              <c:pt idx="1006">
                <c:v>-0.11728681843138911</c:v>
              </c:pt>
              <c:pt idx="1007">
                <c:v>-0.12184820712083466</c:v>
              </c:pt>
              <c:pt idx="1008">
                <c:v>-0.12877476031591839</c:v>
              </c:pt>
              <c:pt idx="1009">
                <c:v>-0.12387549098281037</c:v>
              </c:pt>
              <c:pt idx="1010">
                <c:v>-0.12231279300587072</c:v>
              </c:pt>
              <c:pt idx="1011">
                <c:v>-0.11876504624741313</c:v>
              </c:pt>
              <c:pt idx="1012">
                <c:v>-0.12345314017823206</c:v>
              </c:pt>
              <c:pt idx="1013">
                <c:v>-0.11280989990285939</c:v>
              </c:pt>
              <c:pt idx="1014">
                <c:v>-0.11792034463825662</c:v>
              </c:pt>
              <c:pt idx="1015">
                <c:v>-0.12476242767242485</c:v>
              </c:pt>
              <c:pt idx="1016">
                <c:v>-0.13109768974109903</c:v>
              </c:pt>
              <c:pt idx="1017">
                <c:v>-0.13511002238459269</c:v>
              </c:pt>
              <c:pt idx="1018">
                <c:v>-0.138953414706255</c:v>
              </c:pt>
              <c:pt idx="1019">
                <c:v>-0.14220551590150787</c:v>
              </c:pt>
              <c:pt idx="1020">
                <c:v>-0.13515225746505044</c:v>
              </c:pt>
              <c:pt idx="1021">
                <c:v>-0.13713730624656839</c:v>
              </c:pt>
              <c:pt idx="1022">
                <c:v>-0.13650378003970109</c:v>
              </c:pt>
              <c:pt idx="1023">
                <c:v>-0.1353211977868819</c:v>
              </c:pt>
              <c:pt idx="1024">
                <c:v>-0.13667272036153233</c:v>
              </c:pt>
              <c:pt idx="1025">
                <c:v>-0.1385310639016768</c:v>
              </c:pt>
              <c:pt idx="1026">
                <c:v>-0.13717954132702626</c:v>
              </c:pt>
              <c:pt idx="1027">
                <c:v>-0.14444397516577279</c:v>
              </c:pt>
              <c:pt idx="1028">
                <c:v>-0.14279680702791742</c:v>
              </c:pt>
              <c:pt idx="1029">
                <c:v>-0.14465515056806177</c:v>
              </c:pt>
              <c:pt idx="1030">
                <c:v>-0.13975588123495375</c:v>
              </c:pt>
              <c:pt idx="1031">
                <c:v>-0.13523672762596617</c:v>
              </c:pt>
              <c:pt idx="1032">
                <c:v>-0.12991510748827984</c:v>
              </c:pt>
              <c:pt idx="1033">
                <c:v>-0.12184820712083466</c:v>
              </c:pt>
              <c:pt idx="1034">
                <c:v>-0.12075009502893108</c:v>
              </c:pt>
              <c:pt idx="1035">
                <c:v>-0.10993791443172696</c:v>
              </c:pt>
              <c:pt idx="1036">
                <c:v>-0.1110782616040884</c:v>
              </c:pt>
              <c:pt idx="1037">
                <c:v>-0.11103602652363065</c:v>
              </c:pt>
              <c:pt idx="1038">
                <c:v>-0.11399248215567859</c:v>
              </c:pt>
              <c:pt idx="1039">
                <c:v>-0.11445706804071476</c:v>
              </c:pt>
              <c:pt idx="1040">
                <c:v>-0.11204966845461839</c:v>
              </c:pt>
              <c:pt idx="1041">
                <c:v>-0.12484689783334035</c:v>
              </c:pt>
              <c:pt idx="1042">
                <c:v>-0.12467795751150912</c:v>
              </c:pt>
              <c:pt idx="1043">
                <c:v>-0.13523672762596617</c:v>
              </c:pt>
              <c:pt idx="1044">
                <c:v>-0.13544790302825538</c:v>
              </c:pt>
              <c:pt idx="1045">
                <c:v>-0.13570131351100234</c:v>
              </c:pt>
              <c:pt idx="1046">
                <c:v>-0.13523672762596617</c:v>
              </c:pt>
              <c:pt idx="1047">
                <c:v>-0.13392744013177349</c:v>
              </c:pt>
              <c:pt idx="1048">
                <c:v>-0.13663048528107458</c:v>
              </c:pt>
              <c:pt idx="1049">
                <c:v>-0.13557460826962886</c:v>
              </c:pt>
              <c:pt idx="1050">
                <c:v>-0.1373484816488576</c:v>
              </c:pt>
              <c:pt idx="1051">
                <c:v>-0.13768636229252029</c:v>
              </c:pt>
              <c:pt idx="1052">
                <c:v>-0.13667272036153233</c:v>
              </c:pt>
              <c:pt idx="1053">
                <c:v>-0.13291379820078553</c:v>
              </c:pt>
              <c:pt idx="1054">
                <c:v>-0.13080204417789409</c:v>
              </c:pt>
              <c:pt idx="1055">
                <c:v>-0.12725429741943672</c:v>
              </c:pt>
              <c:pt idx="1056">
                <c:v>-0.12738100266081009</c:v>
              </c:pt>
              <c:pt idx="1057">
                <c:v>-0.13460320141909876</c:v>
              </c:pt>
              <c:pt idx="1058">
                <c:v>-0.13109768974109903</c:v>
              </c:pt>
              <c:pt idx="1059">
                <c:v>-0.13430755585589393</c:v>
              </c:pt>
              <c:pt idx="1060">
                <c:v>-0.1433458630738691</c:v>
              </c:pt>
              <c:pt idx="1061">
                <c:v>-0.13561684335008661</c:v>
              </c:pt>
              <c:pt idx="1062">
                <c:v>-0.12484689783334035</c:v>
              </c:pt>
              <c:pt idx="1063">
                <c:v>-0.12328419985640071</c:v>
              </c:pt>
              <c:pt idx="1064">
                <c:v>-0.11754022891413618</c:v>
              </c:pt>
              <c:pt idx="1065">
                <c:v>-0.11065591079951009</c:v>
              </c:pt>
              <c:pt idx="1066">
                <c:v>-0.10820627613295608</c:v>
              </c:pt>
              <c:pt idx="1067">
                <c:v>-0.10609452211006465</c:v>
              </c:pt>
              <c:pt idx="1068">
                <c:v>-0.10795286565020912</c:v>
              </c:pt>
              <c:pt idx="1069">
                <c:v>-0.10220889470794448</c:v>
              </c:pt>
              <c:pt idx="1070">
                <c:v>-0.10706592896059475</c:v>
              </c:pt>
              <c:pt idx="1071">
                <c:v>-0.1052920555813659</c:v>
              </c:pt>
              <c:pt idx="1072">
                <c:v>-0.10073066689192056</c:v>
              </c:pt>
              <c:pt idx="1073">
                <c:v>-9.5789162478354561E-2</c:v>
              </c:pt>
              <c:pt idx="1074">
                <c:v>-9.8787853190860364E-2</c:v>
              </c:pt>
              <c:pt idx="1075">
                <c:v>-0.10394053300671546</c:v>
              </c:pt>
              <c:pt idx="1076">
                <c:v>-9.7182920133462969E-2</c:v>
              </c:pt>
              <c:pt idx="1077">
                <c:v>-9.6887274570258031E-2</c:v>
              </c:pt>
              <c:pt idx="1078">
                <c:v>-9.1312243949824734E-2</c:v>
              </c:pt>
              <c:pt idx="1079">
                <c:v>-8.784896735228287E-2</c:v>
              </c:pt>
              <c:pt idx="1080">
                <c:v>-8.4512395996114487E-2</c:v>
              </c:pt>
              <c:pt idx="1081">
                <c:v>-8.345651898466877E-2</c:v>
              </c:pt>
              <c:pt idx="1082">
                <c:v>-8.3372048823753042E-2</c:v>
              </c:pt>
              <c:pt idx="1083">
                <c:v>-8.0711238754909931E-2</c:v>
              </c:pt>
              <c:pt idx="1084">
                <c:v>-7.7163491996452338E-2</c:v>
              </c:pt>
              <c:pt idx="1085">
                <c:v>-8.3540989145584277E-2</c:v>
              </c:pt>
              <c:pt idx="1086">
                <c:v>-7.3277864594332165E-2</c:v>
              </c:pt>
              <c:pt idx="1087">
                <c:v>-7.9190775858428042E-2</c:v>
              </c:pt>
              <c:pt idx="1088">
                <c:v>-7.1166110571440733E-2</c:v>
              </c:pt>
              <c:pt idx="1089">
                <c:v>-7.1884106939223757E-2</c:v>
              </c:pt>
              <c:pt idx="1090">
                <c:v>-8.0626768593994202E-2</c:v>
              </c:pt>
              <c:pt idx="1091">
                <c:v>-7.9951007306668931E-2</c:v>
              </c:pt>
              <c:pt idx="1092">
                <c:v>-7.8472779490645017E-2</c:v>
              </c:pt>
              <c:pt idx="1093">
                <c:v>-8.7891202432740623E-2</c:v>
              </c:pt>
              <c:pt idx="1094">
                <c:v>-9.5493516915149734E-2</c:v>
              </c:pt>
              <c:pt idx="1095">
                <c:v>-8.4596866157029993E-2</c:v>
              </c:pt>
              <c:pt idx="1096">
                <c:v>-9.3930818938210092E-2</c:v>
              </c:pt>
              <c:pt idx="1097">
                <c:v>-8.1302529881319474E-2</c:v>
              </c:pt>
              <c:pt idx="1098">
                <c:v>-7.6192085145922239E-2</c:v>
              </c:pt>
              <c:pt idx="1099">
                <c:v>-7.5685264180428313E-2</c:v>
              </c:pt>
              <c:pt idx="1100">
                <c:v>-8.5230392363897511E-2</c:v>
              </c:pt>
              <c:pt idx="1101">
                <c:v>-8.5399332685728746E-2</c:v>
              </c:pt>
              <c:pt idx="1102">
                <c:v>-8.59906238121384E-2</c:v>
              </c:pt>
              <c:pt idx="1103">
                <c:v>-8.1936056088186882E-2</c:v>
              </c:pt>
              <c:pt idx="1104">
                <c:v>-7.42070363644044E-2</c:v>
              </c:pt>
              <c:pt idx="1105">
                <c:v>-6.466190818093509E-2</c:v>
              </c:pt>
              <c:pt idx="1106">
                <c:v>-6.4830848502766436E-2</c:v>
              </c:pt>
              <c:pt idx="1107">
                <c:v>-7.1503991215103313E-2</c:v>
              </c:pt>
              <c:pt idx="1108">
                <c:v>-7.4080331123030918E-2</c:v>
              </c:pt>
              <c:pt idx="1109">
                <c:v>-7.9824302065295449E-2</c:v>
              </c:pt>
              <c:pt idx="1110">
                <c:v>-7.652996578958482E-2</c:v>
              </c:pt>
              <c:pt idx="1111">
                <c:v>-7.4291506525319906E-2</c:v>
              </c:pt>
              <c:pt idx="1112">
                <c:v>-6.7660598893440893E-2</c:v>
              </c:pt>
              <c:pt idx="1113">
                <c:v>-6.5084258985513399E-2</c:v>
              </c:pt>
              <c:pt idx="1114">
                <c:v>-7.0448114203657597E-2</c:v>
              </c:pt>
              <c:pt idx="1115">
                <c:v>-7.6276555306837857E-2</c:v>
              </c:pt>
              <c:pt idx="1116">
                <c:v>-7.0025763399079288E-2</c:v>
              </c:pt>
              <c:pt idx="1117">
                <c:v>-7.7501372640114918E-2</c:v>
              </c:pt>
              <c:pt idx="1118">
                <c:v>-9.5789162478354561E-2</c:v>
              </c:pt>
              <c:pt idx="1119">
                <c:v>-0.12577606960341259</c:v>
              </c:pt>
              <c:pt idx="1120">
                <c:v>-0.1604088355788319</c:v>
              </c:pt>
              <c:pt idx="1121">
                <c:v>-0.14258563162562832</c:v>
              </c:pt>
              <c:pt idx="1122">
                <c:v>-0.15656544325716948</c:v>
              </c:pt>
              <c:pt idx="1123">
                <c:v>-0.12108797567259377</c:v>
              </c:pt>
              <c:pt idx="1124">
                <c:v>-0.11551294505216037</c:v>
              </c:pt>
              <c:pt idx="1125">
                <c:v>-9.7182920133462969E-2</c:v>
              </c:pt>
              <c:pt idx="1126">
                <c:v>-9.3930818938210092E-2</c:v>
              </c:pt>
              <c:pt idx="1127">
                <c:v>-8.9411665329222512E-2</c:v>
              </c:pt>
              <c:pt idx="1128">
                <c:v>-9.2663766524475166E-2</c:v>
              </c:pt>
              <c:pt idx="1129">
                <c:v>-9.257929636355966E-2</c:v>
              </c:pt>
              <c:pt idx="1130">
                <c:v>-8.9496135490138129E-2</c:v>
              </c:pt>
              <c:pt idx="1131">
                <c:v>-8.3752164547873487E-2</c:v>
              </c:pt>
              <c:pt idx="1132">
                <c:v>-7.7712548042404017E-2</c:v>
              </c:pt>
              <c:pt idx="1133">
                <c:v>-7.1503991215103313E-2</c:v>
              </c:pt>
              <c:pt idx="1134">
                <c:v>-7.1841871858766004E-2</c:v>
              </c:pt>
              <c:pt idx="1135">
                <c:v>-6.8674240824428856E-2</c:v>
              </c:pt>
              <c:pt idx="1136">
                <c:v>-6.6309076318790461E-2</c:v>
              </c:pt>
              <c:pt idx="1137">
                <c:v>-6.8336360180766165E-2</c:v>
              </c:pt>
              <c:pt idx="1138">
                <c:v>-7.234869282425993E-2</c:v>
              </c:pt>
              <c:pt idx="1139">
                <c:v>-6.288803480170635E-2</c:v>
              </c:pt>
              <c:pt idx="1140">
                <c:v>-6.5591079951007325E-2</c:v>
              </c:pt>
              <c:pt idx="1141">
                <c:v>-6.4957553744140029E-2</c:v>
              </c:pt>
              <c:pt idx="1142">
                <c:v>-6.5506609790091708E-2</c:v>
              </c:pt>
              <c:pt idx="1143">
                <c:v>-6.6773662203826523E-2</c:v>
              </c:pt>
              <c:pt idx="1144">
                <c:v>-6.0607340456983683E-2</c:v>
              </c:pt>
              <c:pt idx="1145">
                <c:v>-5.8157705790429559E-2</c:v>
              </c:pt>
              <c:pt idx="1146">
                <c:v>-5.4483253790598485E-2</c:v>
              </c:pt>
              <c:pt idx="1147">
                <c:v>-5.5201250158381621E-2</c:v>
              </c:pt>
              <c:pt idx="1148">
                <c:v>-5.5032309836550275E-2</c:v>
              </c:pt>
              <c:pt idx="1149">
                <c:v>-5.3638552181441979E-2</c:v>
              </c:pt>
              <c:pt idx="1150">
                <c:v>-5.3047261055032324E-2</c:v>
              </c:pt>
              <c:pt idx="1151">
                <c:v>-4.7810111078261719E-2</c:v>
              </c:pt>
              <c:pt idx="1152">
                <c:v>-4.9710689698863941E-2</c:v>
              </c:pt>
              <c:pt idx="1153">
                <c:v>-5.6468302572116436E-2</c:v>
              </c:pt>
              <c:pt idx="1154">
                <c:v>-5.5327955399755102E-2</c:v>
              </c:pt>
              <c:pt idx="1155">
                <c:v>-5.3385141698695016E-2</c:v>
              </c:pt>
              <c:pt idx="1156">
                <c:v>-5.7186298939899571E-2</c:v>
              </c:pt>
              <c:pt idx="1157">
                <c:v>-5.0893271951683139E-2</c:v>
              </c:pt>
              <c:pt idx="1158">
                <c:v>-5.047092114710483E-2</c:v>
              </c:pt>
              <c:pt idx="1159">
                <c:v>-6.0902986020188399E-2</c:v>
              </c:pt>
              <c:pt idx="1160">
                <c:v>-5.7566414664020016E-2</c:v>
              </c:pt>
              <c:pt idx="1161">
                <c:v>-5.9509228365080102E-2</c:v>
              </c:pt>
              <c:pt idx="1162">
                <c:v>-4.7345525193225546E-2</c:v>
              </c:pt>
              <c:pt idx="1163">
                <c:v>-4.5276006250791867E-2</c:v>
              </c:pt>
              <c:pt idx="1164">
                <c:v>-4.8950458250622941E-2</c:v>
              </c:pt>
              <c:pt idx="1165">
                <c:v>-4.552941673353883E-2</c:v>
              </c:pt>
              <c:pt idx="1166">
                <c:v>-3.8856274021202064E-2</c:v>
              </c:pt>
              <c:pt idx="1167">
                <c:v>-3.9278624825780373E-2</c:v>
              </c:pt>
              <c:pt idx="1168">
                <c:v>-4.5064830848502879E-2</c:v>
              </c:pt>
              <c:pt idx="1169">
                <c:v>-5.7355239261730806E-2</c:v>
              </c:pt>
              <c:pt idx="1170">
                <c:v>-5.6088186847995991E-2</c:v>
              </c:pt>
              <c:pt idx="1171">
                <c:v>-6.6182371077416979E-2</c:v>
              </c:pt>
              <c:pt idx="1172">
                <c:v>-7.1461756134645449E-2</c:v>
              </c:pt>
              <c:pt idx="1173">
                <c:v>-7.6276555306837857E-2</c:v>
              </c:pt>
              <c:pt idx="1174">
                <c:v>-7.049034928411535E-2</c:v>
              </c:pt>
              <c:pt idx="1175">
                <c:v>-6.6562486801537424E-2</c:v>
              </c:pt>
              <c:pt idx="1176">
                <c:v>-3.9489800228069583E-2</c:v>
              </c:pt>
              <c:pt idx="1177">
                <c:v>-4.025003167631036E-2</c:v>
              </c:pt>
              <c:pt idx="1178">
                <c:v>-3.2352071630696422E-2</c:v>
              </c:pt>
              <c:pt idx="1179">
                <c:v>-3.3450183722600002E-2</c:v>
              </c:pt>
              <c:pt idx="1180">
                <c:v>-2.1370950711661063E-2</c:v>
              </c:pt>
              <c:pt idx="1181">
                <c:v>-1.9216961608311878E-2</c:v>
              </c:pt>
              <c:pt idx="1182">
                <c:v>-1.9470372091058841E-2</c:v>
              </c:pt>
              <c:pt idx="1183">
                <c:v>-7.3911390801199017E-3</c:v>
              </c:pt>
              <c:pt idx="1184">
                <c:v>-8.1513705283609017E-3</c:v>
              </c:pt>
              <c:pt idx="1185">
                <c:v>-7.8134898846983214E-3</c:v>
              </c:pt>
              <c:pt idx="1186">
                <c:v>-1.0643240275372778E-2</c:v>
              </c:pt>
              <c:pt idx="1187">
                <c:v>-6.166321746842951E-3</c:v>
              </c:pt>
              <c:pt idx="1188">
                <c:v>-7.8557249651560745E-3</c:v>
              </c:pt>
              <c:pt idx="1189">
                <c:v>-1.0643240275372778E-2</c:v>
              </c:pt>
              <c:pt idx="1190">
                <c:v>-1.2586053976432865E-2</c:v>
              </c:pt>
              <c:pt idx="1191">
                <c:v>-1.2290408413228038E-2</c:v>
              </c:pt>
              <c:pt idx="1192">
                <c:v>-1.4571102757950816E-2</c:v>
              </c:pt>
              <c:pt idx="1193">
                <c:v>-6.7576128732526053E-3</c:v>
              </c:pt>
              <c:pt idx="1194">
                <c:v>3.1676310343371483E-3</c:v>
              </c:pt>
              <c:pt idx="1195">
                <c:v>5.7439709422646423E-3</c:v>
              </c:pt>
              <c:pt idx="1196">
                <c:v>1.9005786206023334E-3</c:v>
              </c:pt>
              <c:pt idx="1197">
                <c:v>1.2417113654601408E-2</c:v>
              </c:pt>
              <c:pt idx="1198">
                <c:v>1.2417113654601408E-2</c:v>
              </c:pt>
              <c:pt idx="1199">
                <c:v>7.2221987582885561E-3</c:v>
              </c:pt>
              <c:pt idx="1200">
                <c:v>-5.4905604595190116E-4</c:v>
              </c:pt>
              <c:pt idx="1201">
                <c:v>-1.5626979769396421E-3</c:v>
              </c:pt>
              <c:pt idx="1202">
                <c:v>2.4073995860962594E-3</c:v>
              </c:pt>
              <c:pt idx="1203">
                <c:v>-4.2235080457864171E-5</c:v>
              </c:pt>
              <c:pt idx="1204">
                <c:v>-3.2521011952527656E-3</c:v>
              </c:pt>
              <c:pt idx="1205">
                <c:v>2.1117540228914322E-3</c:v>
              </c:pt>
              <c:pt idx="1206">
                <c:v>8.3625459306500005E-3</c:v>
              </c:pt>
              <c:pt idx="1207">
                <c:v>1.6513916459010902E-2</c:v>
              </c:pt>
              <c:pt idx="1208">
                <c:v>2.2046711998986446E-2</c:v>
              </c:pt>
              <c:pt idx="1209">
                <c:v>2.5214343033323372E-2</c:v>
              </c:pt>
              <c:pt idx="1210">
                <c:v>2.0441778941588939E-2</c:v>
              </c:pt>
              <c:pt idx="1211">
                <c:v>2.3778350297757322E-2</c:v>
              </c:pt>
              <c:pt idx="1212">
                <c:v>3.1085019216961607E-2</c:v>
              </c:pt>
              <c:pt idx="1213">
                <c:v>2.6650335768889644E-2</c:v>
              </c:pt>
              <c:pt idx="1214">
                <c:v>2.770621278033536E-2</c:v>
              </c:pt>
              <c:pt idx="1215">
                <c:v>2.2891413608142841E-2</c:v>
              </c:pt>
              <c:pt idx="1216">
                <c:v>2.3989525700046421E-2</c:v>
              </c:pt>
              <c:pt idx="1217">
                <c:v>2.0146133378384112E-2</c:v>
              </c:pt>
              <c:pt idx="1218">
                <c:v>2.3398234573636767E-2</c:v>
              </c:pt>
              <c:pt idx="1219">
                <c:v>2.7579507538961767E-2</c:v>
              </c:pt>
              <c:pt idx="1220">
                <c:v>2.6523630527516051E-2</c:v>
              </c:pt>
              <c:pt idx="1221">
                <c:v>2.099083498754073E-2</c:v>
              </c:pt>
              <c:pt idx="1222">
                <c:v>1.1530176964987149E-2</c:v>
              </c:pt>
              <c:pt idx="1223">
                <c:v>6.6731427123367659E-3</c:v>
              </c:pt>
              <c:pt idx="1224">
                <c:v>3.8011572412044448E-3</c:v>
              </c:pt>
              <c:pt idx="1225">
                <c:v>3.4632765975419755E-3</c:v>
              </c:pt>
              <c:pt idx="1226">
                <c:v>8.4470160915506298E-5</c:v>
              </c:pt>
              <c:pt idx="1227">
                <c:v>1.0558770114457161E-3</c:v>
              </c:pt>
              <c:pt idx="1228">
                <c:v>-2.7452802297588397E-3</c:v>
              </c:pt>
              <c:pt idx="1229">
                <c:v>4.7725640917346546E-3</c:v>
              </c:pt>
              <c:pt idx="1230">
                <c:v>6.5886725514212596E-3</c:v>
              </c:pt>
              <c:pt idx="1231">
                <c:v>7.8557249651560745E-3</c:v>
              </c:pt>
              <c:pt idx="1232">
                <c:v>8.3625459306500005E-3</c:v>
              </c:pt>
              <c:pt idx="1233">
                <c:v>1.1234531401782322E-2</c:v>
              </c:pt>
              <c:pt idx="1234">
                <c:v>1.5626979769396421E-2</c:v>
              </c:pt>
              <c:pt idx="1235">
                <c:v>2.0737424504793767E-2</c:v>
              </c:pt>
              <c:pt idx="1236">
                <c:v>2.3440469654094631E-2</c:v>
              </c:pt>
              <c:pt idx="1237">
                <c:v>2.6059044642479989E-2</c:v>
              </c:pt>
              <c:pt idx="1238">
                <c:v>2.9944672044600162E-2</c:v>
              </c:pt>
              <c:pt idx="1239">
                <c:v>3.4801706297250323E-2</c:v>
              </c:pt>
              <c:pt idx="1240">
                <c:v>3.9827680871731941E-2</c:v>
              </c:pt>
              <c:pt idx="1241">
                <c:v>4.3924483676141213E-2</c:v>
              </c:pt>
              <c:pt idx="1242">
                <c:v>5.2624910250453905E-2</c:v>
              </c:pt>
              <c:pt idx="1243">
                <c:v>3.7546986527009274E-2</c:v>
              </c:pt>
              <c:pt idx="1244">
                <c:v>4.4177894158888176E-2</c:v>
              </c:pt>
              <c:pt idx="1245">
                <c:v>5.0766566710309435E-2</c:v>
              </c:pt>
              <c:pt idx="1246">
                <c:v>5.6848418296236769E-2</c:v>
              </c:pt>
              <c:pt idx="1247">
                <c:v>6.5591079951007325E-2</c:v>
              </c:pt>
              <c:pt idx="1248">
                <c:v>5.862229167546551E-2</c:v>
              </c:pt>
              <c:pt idx="1249">
                <c:v>6.5802255353296424E-2</c:v>
              </c:pt>
              <c:pt idx="1250">
                <c:v>6.8167419858934819E-2</c:v>
              </c:pt>
              <c:pt idx="1251">
                <c:v>6.7196013008404831E-2</c:v>
              </c:pt>
              <c:pt idx="1252">
                <c:v>7.4333741605777659E-2</c:v>
              </c:pt>
              <c:pt idx="1253">
                <c:v>7.0997170249609276E-2</c:v>
              </c:pt>
              <c:pt idx="1254">
                <c:v>6.5464374709633733E-2</c:v>
              </c:pt>
              <c:pt idx="1255">
                <c:v>6.7111542847489103E-2</c:v>
              </c:pt>
              <c:pt idx="1256">
                <c:v>6.3943911813151955E-2</c:v>
              </c:pt>
              <c:pt idx="1257">
                <c:v>7.1926342019681622E-2</c:v>
              </c:pt>
              <c:pt idx="1258">
                <c:v>8.1133589559488017E-2</c:v>
              </c:pt>
              <c:pt idx="1259">
                <c:v>6.6815897284284276E-2</c:v>
              </c:pt>
              <c:pt idx="1260">
                <c:v>7.2559868226548918E-2</c:v>
              </c:pt>
              <c:pt idx="1261">
                <c:v>5.8537821514550004E-2</c:v>
              </c:pt>
              <c:pt idx="1262">
                <c:v>6.377497149132072E-2</c:v>
              </c:pt>
              <c:pt idx="1263">
                <c:v>7.3362334755247671E-2</c:v>
              </c:pt>
              <c:pt idx="1264">
                <c:v>7.5474088778139103E-2</c:v>
              </c:pt>
              <c:pt idx="1265">
                <c:v>6.6097900916501251E-2</c:v>
              </c:pt>
              <c:pt idx="1266">
                <c:v>7.7121256915994474E-2</c:v>
              </c:pt>
              <c:pt idx="1267">
                <c:v>8.4301220593825166E-2</c:v>
              </c:pt>
              <c:pt idx="1268">
                <c:v>7.3784685559826091E-2</c:v>
              </c:pt>
              <c:pt idx="1269">
                <c:v>6.7660598893440893E-2</c:v>
              </c:pt>
              <c:pt idx="1270">
                <c:v>6.2761329560332646E-2</c:v>
              </c:pt>
              <c:pt idx="1271">
                <c:v>4.9964100181610682E-2</c:v>
              </c:pt>
              <c:pt idx="1272">
                <c:v>5.0259745744815509E-2</c:v>
              </c:pt>
              <c:pt idx="1273">
                <c:v>5.8580056595007646E-2</c:v>
              </c:pt>
              <c:pt idx="1274">
                <c:v>5.5243485238839263E-2</c:v>
              </c:pt>
              <c:pt idx="1275">
                <c:v>6.4450732778645881E-2</c:v>
              </c:pt>
              <c:pt idx="1276">
                <c:v>6.9138826709464807E-2</c:v>
              </c:pt>
              <c:pt idx="1277">
                <c:v>7.4418211766693387E-2</c:v>
              </c:pt>
              <c:pt idx="1278">
                <c:v>7.7881488364235363E-2</c:v>
              </c:pt>
              <c:pt idx="1279">
                <c:v>6.6097900916501251E-2</c:v>
              </c:pt>
              <c:pt idx="1280">
                <c:v>6.2212273514381078E-2</c:v>
              </c:pt>
              <c:pt idx="1281">
                <c:v>5.0259745744815509E-2</c:v>
              </c:pt>
              <c:pt idx="1282">
                <c:v>5.6721713054863176E-2</c:v>
              </c:pt>
              <c:pt idx="1283">
                <c:v>5.8580056595007646E-2</c:v>
              </c:pt>
              <c:pt idx="1284">
                <c:v>4.0334501837225867E-2</c:v>
              </c:pt>
              <c:pt idx="1285">
                <c:v>4.1643789331418546E-2</c:v>
              </c:pt>
              <c:pt idx="1286">
                <c:v>4.2446255860117299E-2</c:v>
              </c:pt>
              <c:pt idx="1287">
                <c:v>5.3047261055032324E-2</c:v>
              </c:pt>
              <c:pt idx="1288">
                <c:v>4.5149301009418386E-2</c:v>
              </c:pt>
              <c:pt idx="1289">
                <c:v>4.8528107446044633E-2</c:v>
              </c:pt>
              <c:pt idx="1290">
                <c:v>5.355408202052625E-2</c:v>
              </c:pt>
              <c:pt idx="1291">
                <c:v>4.7429995354141052E-2</c:v>
              </c:pt>
              <c:pt idx="1292">
                <c:v>5.3765257422815349E-2</c:v>
              </c:pt>
              <c:pt idx="1293">
                <c:v>5.6045951767538016E-2</c:v>
              </c:pt>
              <c:pt idx="1294">
                <c:v>6.4788613422308572E-2</c:v>
              </c:pt>
              <c:pt idx="1295">
                <c:v>5.7693119905393386E-2</c:v>
              </c:pt>
              <c:pt idx="1296">
                <c:v>6.2381213836212313E-2</c:v>
              </c:pt>
              <c:pt idx="1297">
                <c:v>6.7153777927946745E-2</c:v>
              </c:pt>
              <c:pt idx="1298">
                <c:v>8.0500063352620721E-2</c:v>
              </c:pt>
              <c:pt idx="1299">
                <c:v>8.434345567428303E-2</c:v>
              </c:pt>
              <c:pt idx="1300">
                <c:v>8.3203108501921808E-2</c:v>
              </c:pt>
              <c:pt idx="1301">
                <c:v>7.9021835536596585E-2</c:v>
              </c:pt>
              <c:pt idx="1302">
                <c:v>7.9359716180259277E-2</c:v>
              </c:pt>
              <c:pt idx="1303">
                <c:v>8.3625459306500005E-2</c:v>
              </c:pt>
              <c:pt idx="1304">
                <c:v>8.5019216961608191E-2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0</c:v>
              </c:pt>
              <c:pt idx="2">
                <c:v>-2.8552257769764999E-5</c:v>
              </c:pt>
              <c:pt idx="3">
                <c:v>-1.5275457906834822E-3</c:v>
              </c:pt>
              <c:pt idx="4">
                <c:v>-3.0122631947121503E-3</c:v>
              </c:pt>
              <c:pt idx="5">
                <c:v>1.0364469570431245E-2</c:v>
              </c:pt>
              <c:pt idx="6">
                <c:v>1.0364469570431245E-2</c:v>
              </c:pt>
              <c:pt idx="7">
                <c:v>1.7702399817265624E-2</c:v>
              </c:pt>
              <c:pt idx="8">
                <c:v>2.1828201064999053E-2</c:v>
              </c:pt>
              <c:pt idx="9">
                <c:v>1.901580367467548E-2</c:v>
              </c:pt>
              <c:pt idx="10">
                <c:v>2.0800319785286847E-2</c:v>
              </c:pt>
              <c:pt idx="11">
                <c:v>2.0800319785286847E-2</c:v>
              </c:pt>
              <c:pt idx="12">
                <c:v>2.7138921010178896E-2</c:v>
              </c:pt>
              <c:pt idx="13">
                <c:v>3.2278327408739926E-2</c:v>
              </c:pt>
              <c:pt idx="14">
                <c:v>2.8809228089711203E-2</c:v>
              </c:pt>
              <c:pt idx="15">
                <c:v>2.9808557111653533E-2</c:v>
              </c:pt>
              <c:pt idx="16">
                <c:v>2.9808557111653533E-2</c:v>
              </c:pt>
              <c:pt idx="17">
                <c:v>3.1393207417876656E-2</c:v>
              </c:pt>
              <c:pt idx="18">
                <c:v>3.0165460333775984E-2</c:v>
              </c:pt>
              <c:pt idx="19">
                <c:v>2.7138921010178896E-2</c:v>
              </c:pt>
              <c:pt idx="20">
                <c:v>3.1521692577840543E-2</c:v>
              </c:pt>
              <c:pt idx="21">
                <c:v>3.1521692577840543E-2</c:v>
              </c:pt>
              <c:pt idx="22">
                <c:v>3.0565191942552916E-2</c:v>
              </c:pt>
              <c:pt idx="23">
                <c:v>2.9251788085142838E-2</c:v>
              </c:pt>
              <c:pt idx="24">
                <c:v>3.2906477079674978E-2</c:v>
              </c:pt>
              <c:pt idx="25">
                <c:v>2.7081816494639366E-2</c:v>
              </c:pt>
              <c:pt idx="26">
                <c:v>2.7081816494639366E-2</c:v>
              </c:pt>
              <c:pt idx="27">
                <c:v>9.86480505946008E-3</c:v>
              </c:pt>
              <c:pt idx="28">
                <c:v>7.4949676645681418E-3</c:v>
              </c:pt>
              <c:pt idx="29">
                <c:v>4.8110554342084555E-3</c:v>
              </c:pt>
              <c:pt idx="30">
                <c:v>4.8110554342084555E-3</c:v>
              </c:pt>
              <c:pt idx="31">
                <c:v>4.8110554342084555E-3</c:v>
              </c:pt>
              <c:pt idx="32">
                <c:v>2.6696361014746373E-3</c:v>
              </c:pt>
              <c:pt idx="33">
                <c:v>4.9395405941723425E-3</c:v>
              </c:pt>
              <c:pt idx="34">
                <c:v>-2.4554941682013443E-3</c:v>
              </c:pt>
              <c:pt idx="35">
                <c:v>-1.5703741773387403E-4</c:v>
              </c:pt>
              <c:pt idx="36">
                <c:v>-1.5703741773387403E-4</c:v>
              </c:pt>
              <c:pt idx="37">
                <c:v>-6.5955715448199337E-3</c:v>
              </c:pt>
              <c:pt idx="38">
                <c:v>-9.836252801690315E-3</c:v>
              </c:pt>
              <c:pt idx="39">
                <c:v>-2.0300655274315904E-2</c:v>
              </c:pt>
              <c:pt idx="40">
                <c:v>-2.0943081074136005E-2</c:v>
              </c:pt>
              <c:pt idx="41">
                <c:v>-2.0943081074136005E-2</c:v>
              </c:pt>
              <c:pt idx="42">
                <c:v>-2.0629006238668368E-2</c:v>
              </c:pt>
              <c:pt idx="43">
                <c:v>-2.1999514611617976E-2</c:v>
              </c:pt>
              <c:pt idx="44">
                <c:v>-2.652504746812856E-2</c:v>
              </c:pt>
              <c:pt idx="45">
                <c:v>-2.8095421645466745E-2</c:v>
              </c:pt>
              <c:pt idx="46">
                <c:v>-2.8095421645466745E-2</c:v>
              </c:pt>
              <c:pt idx="47">
                <c:v>-3.5476180278955605E-2</c:v>
              </c:pt>
              <c:pt idx="48">
                <c:v>-3.7589047353919547E-2</c:v>
              </c:pt>
              <c:pt idx="49">
                <c:v>-3.5347695118991496E-2</c:v>
              </c:pt>
              <c:pt idx="50">
                <c:v>-2.2556283638128782E-2</c:v>
              </c:pt>
              <c:pt idx="51">
                <c:v>-2.2556283638128782E-2</c:v>
              </c:pt>
              <c:pt idx="52">
                <c:v>-2.7667137778919826E-2</c:v>
              </c:pt>
              <c:pt idx="53">
                <c:v>-3.047953516924351E-2</c:v>
              </c:pt>
              <c:pt idx="54">
                <c:v>-3.0508087427013275E-2</c:v>
              </c:pt>
              <c:pt idx="55">
                <c:v>-3.4748097705826098E-2</c:v>
              </c:pt>
              <c:pt idx="56">
                <c:v>-3.4748097705826098E-2</c:v>
              </c:pt>
              <c:pt idx="57">
                <c:v>-3.7232144131797318E-2</c:v>
              </c:pt>
              <c:pt idx="58">
                <c:v>-3.9759018944423019E-2</c:v>
              </c:pt>
              <c:pt idx="59">
                <c:v>-4.5754993076077555E-2</c:v>
              </c:pt>
              <c:pt idx="60">
                <c:v>-4.5212500178451687E-2</c:v>
              </c:pt>
              <c:pt idx="61">
                <c:v>-4.5212500178451687E-2</c:v>
              </c:pt>
              <c:pt idx="62">
                <c:v>-3.8445615087013052E-2</c:v>
              </c:pt>
              <c:pt idx="63">
                <c:v>-4.2699901494710812E-2</c:v>
              </c:pt>
              <c:pt idx="64">
                <c:v>-3.9159421531257621E-2</c:v>
              </c:pt>
              <c:pt idx="65">
                <c:v>-3.5676046083344071E-2</c:v>
              </c:pt>
              <c:pt idx="66">
                <c:v>-3.5547560923379962E-2</c:v>
              </c:pt>
              <c:pt idx="67">
                <c:v>-2.6268077148200453E-2</c:v>
              </c:pt>
              <c:pt idx="68">
                <c:v>-2.0357759789855323E-2</c:v>
              </c:pt>
              <c:pt idx="69">
                <c:v>-1.6645966279783653E-2</c:v>
              </c:pt>
              <c:pt idx="70">
                <c:v>-3.142175967564631E-2</c:v>
              </c:pt>
              <c:pt idx="71">
                <c:v>-3.142175967564631E-2</c:v>
              </c:pt>
              <c:pt idx="72">
                <c:v>-3.142175967564631E-2</c:v>
              </c:pt>
              <c:pt idx="73">
                <c:v>-3.142175967564631E-2</c:v>
              </c:pt>
              <c:pt idx="74">
                <c:v>-3.142175967564631E-2</c:v>
              </c:pt>
              <c:pt idx="75">
                <c:v>-3.1293274515682423E-2</c:v>
              </c:pt>
              <c:pt idx="76">
                <c:v>-3.142175967564631E-2</c:v>
              </c:pt>
              <c:pt idx="77">
                <c:v>-7.8490156609133943E-2</c:v>
              </c:pt>
              <c:pt idx="78">
                <c:v>-6.1872742587120166E-2</c:v>
              </c:pt>
              <c:pt idx="79">
                <c:v>-7.2437077961939877E-2</c:v>
              </c:pt>
              <c:pt idx="80">
                <c:v>-7.1423472811112498E-2</c:v>
              </c:pt>
              <c:pt idx="81">
                <c:v>-7.1423472811112498E-2</c:v>
              </c:pt>
              <c:pt idx="82">
                <c:v>-6.9196396705069496E-2</c:v>
              </c:pt>
              <c:pt idx="83">
                <c:v>-7.1309263780033438E-2</c:v>
              </c:pt>
              <c:pt idx="84">
                <c:v>-6.6726626407983214E-2</c:v>
              </c:pt>
              <c:pt idx="85">
                <c:v>-6.8125687038702587E-2</c:v>
              </c:pt>
              <c:pt idx="86">
                <c:v>-6.8125687038702587E-2</c:v>
              </c:pt>
              <c:pt idx="87">
                <c:v>-7.0252830242551467E-2</c:v>
              </c:pt>
              <c:pt idx="88">
                <c:v>-7.200879409539318E-2</c:v>
              </c:pt>
              <c:pt idx="89">
                <c:v>-7.2936742472911043E-2</c:v>
              </c:pt>
              <c:pt idx="90">
                <c:v>-7.6063214698702253E-2</c:v>
              </c:pt>
              <c:pt idx="91">
                <c:v>-7.6063214698702253E-2</c:v>
              </c:pt>
              <c:pt idx="92">
                <c:v>-7.1680443131040605E-2</c:v>
              </c:pt>
              <c:pt idx="93">
                <c:v>-7.0067240567047939E-2</c:v>
              </c:pt>
              <c:pt idx="94">
                <c:v>-6.9895927020429238E-2</c:v>
              </c:pt>
              <c:pt idx="95">
                <c:v>-6.5955715448199115E-2</c:v>
              </c:pt>
              <c:pt idx="96">
                <c:v>-6.5955715448199115E-2</c:v>
              </c:pt>
              <c:pt idx="97">
                <c:v>-6.8739560580752923E-2</c:v>
              </c:pt>
              <c:pt idx="98">
                <c:v>-6.6498208345824983E-2</c:v>
              </c:pt>
              <c:pt idx="99">
                <c:v>-6.4228303853127167E-2</c:v>
              </c:pt>
              <c:pt idx="100">
                <c:v>-6.3100489671220839E-2</c:v>
              </c:pt>
              <c:pt idx="101">
                <c:v>-6.3100489671220839E-2</c:v>
              </c:pt>
              <c:pt idx="102">
                <c:v>-4.3042528587948103E-2</c:v>
              </c:pt>
              <c:pt idx="103">
                <c:v>-4.3499364712264676E-2</c:v>
              </c:pt>
              <c:pt idx="104">
                <c:v>-3.3134895141833431E-2</c:v>
              </c:pt>
              <c:pt idx="105">
                <c:v>-3.3391865461761316E-2</c:v>
              </c:pt>
              <c:pt idx="106">
                <c:v>-3.3391865461761316E-2</c:v>
              </c:pt>
              <c:pt idx="107">
                <c:v>-2.481191200194155E-2</c:v>
              </c:pt>
              <c:pt idx="108">
                <c:v>-2.3370022984567473E-2</c:v>
              </c:pt>
              <c:pt idx="109">
                <c:v>-1.4932830813596643E-2</c:v>
              </c:pt>
              <c:pt idx="110">
                <c:v>-6.3528773537767647E-3</c:v>
              </c:pt>
              <c:pt idx="111">
                <c:v>-6.3528773537767647E-3</c:v>
              </c:pt>
              <c:pt idx="112">
                <c:v>-8.7369908775536409E-3</c:v>
              </c:pt>
              <c:pt idx="113">
                <c:v>-2.3270090082373462E-3</c:v>
              </c:pt>
              <c:pt idx="114">
                <c:v>-1.3705083729496081E-3</c:v>
              </c:pt>
              <c:pt idx="115">
                <c:v>1.0407297957085948E-2</c:v>
              </c:pt>
              <c:pt idx="116">
                <c:v>1.0407297957085948E-2</c:v>
              </c:pt>
              <c:pt idx="117">
                <c:v>1.5917883706654035E-2</c:v>
              </c:pt>
              <c:pt idx="118">
                <c:v>1.2791411480862713E-2</c:v>
              </c:pt>
              <c:pt idx="119">
                <c:v>2.0129341727697092E-2</c:v>
              </c:pt>
              <c:pt idx="120">
                <c:v>2.0129341727697092E-2</c:v>
              </c:pt>
              <c:pt idx="121">
                <c:v>2.0129341727697092E-2</c:v>
              </c:pt>
              <c:pt idx="122">
                <c:v>2.0000856567732983E-2</c:v>
              </c:pt>
              <c:pt idx="123">
                <c:v>1.7616743043955996E-2</c:v>
              </c:pt>
              <c:pt idx="124">
                <c:v>3.3049238368523914E-2</c:v>
              </c:pt>
              <c:pt idx="125">
                <c:v>2.870929518751697E-2</c:v>
              </c:pt>
              <c:pt idx="126">
                <c:v>2.870929518751697E-2</c:v>
              </c:pt>
              <c:pt idx="127">
                <c:v>3.2935029337444854E-2</c:v>
              </c:pt>
              <c:pt idx="128">
                <c:v>3.6875240909674867E-2</c:v>
              </c:pt>
              <c:pt idx="129">
                <c:v>3.6004397047696646E-2</c:v>
              </c:pt>
              <c:pt idx="130">
                <c:v>3.0508087427013386E-2</c:v>
              </c:pt>
              <c:pt idx="131">
                <c:v>3.0508087427013386E-2</c:v>
              </c:pt>
              <c:pt idx="132">
                <c:v>3.6989449940753927E-2</c:v>
              </c:pt>
              <c:pt idx="133">
                <c:v>3.8559824118092223E-2</c:v>
              </c:pt>
              <c:pt idx="134">
                <c:v>3.4676717061401519E-2</c:v>
              </c:pt>
              <c:pt idx="135">
                <c:v>3.1693006124459133E-2</c:v>
              </c:pt>
              <c:pt idx="136">
                <c:v>3.1821491284423242E-2</c:v>
              </c:pt>
              <c:pt idx="137">
                <c:v>3.2521021599782873E-2</c:v>
              </c:pt>
              <c:pt idx="138">
                <c:v>3.0922095164675145E-2</c:v>
              </c:pt>
              <c:pt idx="139">
                <c:v>3.2221222893200174E-2</c:v>
              </c:pt>
              <c:pt idx="140">
                <c:v>3.8702585406941159E-2</c:v>
              </c:pt>
              <c:pt idx="141">
                <c:v>3.8559824118092223E-2</c:v>
              </c:pt>
              <c:pt idx="142">
                <c:v>4.1743400859423074E-2</c:v>
              </c:pt>
              <c:pt idx="143">
                <c:v>2.9151855182948605E-2</c:v>
              </c:pt>
              <c:pt idx="144">
                <c:v>3.1064856453524081E-2</c:v>
              </c:pt>
              <c:pt idx="145">
                <c:v>3.2592402244207452E-2</c:v>
              </c:pt>
              <c:pt idx="146">
                <c:v>3.2863648693020275E-2</c:v>
              </c:pt>
              <c:pt idx="147">
                <c:v>4.0187302810969827E-2</c:v>
              </c:pt>
              <c:pt idx="148">
                <c:v>4.2671349236940825E-2</c:v>
              </c:pt>
              <c:pt idx="149">
                <c:v>4.0829728610789928E-2</c:v>
              </c:pt>
              <c:pt idx="150">
                <c:v>5.1122817536796594E-2</c:v>
              </c:pt>
              <c:pt idx="151">
                <c:v>5.1122817536796594E-2</c:v>
              </c:pt>
              <c:pt idx="152">
                <c:v>7.7390894684997047E-2</c:v>
              </c:pt>
              <c:pt idx="153">
                <c:v>8.0731508844061883E-2</c:v>
              </c:pt>
              <c:pt idx="154">
                <c:v>7.5477893414421793E-2</c:v>
              </c:pt>
              <c:pt idx="155">
                <c:v>6.1030450982911377E-2</c:v>
              </c:pt>
              <c:pt idx="156">
                <c:v>6.1030450982911377E-2</c:v>
              </c:pt>
              <c:pt idx="157">
                <c:v>6.8853769611832094E-2</c:v>
              </c:pt>
              <c:pt idx="158">
                <c:v>7.0752494753522521E-2</c:v>
              </c:pt>
              <c:pt idx="159">
                <c:v>7.295101860179587E-2</c:v>
              </c:pt>
              <c:pt idx="160">
                <c:v>7.8618641769097719E-2</c:v>
              </c:pt>
              <c:pt idx="161">
                <c:v>7.8618641769097719E-2</c:v>
              </c:pt>
              <c:pt idx="162">
                <c:v>7.9189686924493685E-2</c:v>
              </c:pt>
              <c:pt idx="163">
                <c:v>9.0025268748126219E-2</c:v>
              </c:pt>
              <c:pt idx="164">
                <c:v>8.7798192642083217E-2</c:v>
              </c:pt>
              <c:pt idx="165">
                <c:v>0.10056105186517605</c:v>
              </c:pt>
              <c:pt idx="166">
                <c:v>0.10013276799862947</c:v>
              </c:pt>
              <c:pt idx="167">
                <c:v>0.10400159892643512</c:v>
              </c:pt>
              <c:pt idx="168">
                <c:v>0.11083986466229812</c:v>
              </c:pt>
              <c:pt idx="169">
                <c:v>0.10532927891273003</c:v>
              </c:pt>
              <c:pt idx="170">
                <c:v>0.11360943366596699</c:v>
              </c:pt>
              <c:pt idx="171">
                <c:v>0.11360943366596699</c:v>
              </c:pt>
              <c:pt idx="172">
                <c:v>0.11824917555355685</c:v>
              </c:pt>
              <c:pt idx="173">
                <c:v>0.11460876268790954</c:v>
              </c:pt>
              <c:pt idx="174">
                <c:v>0.12016217682413233</c:v>
              </c:pt>
              <c:pt idx="175">
                <c:v>0.12918469027938384</c:v>
              </c:pt>
              <c:pt idx="176">
                <c:v>0.12918469027938384</c:v>
              </c:pt>
              <c:pt idx="177">
                <c:v>0.13685097149057057</c:v>
              </c:pt>
              <c:pt idx="178">
                <c:v>0.13916370436992298</c:v>
              </c:pt>
              <c:pt idx="179">
                <c:v>0.14106242951161363</c:v>
              </c:pt>
              <c:pt idx="180">
                <c:v>0.14463146173283636</c:v>
              </c:pt>
              <c:pt idx="181">
                <c:v>0.14463146173283636</c:v>
              </c:pt>
              <c:pt idx="182">
                <c:v>0.15158393649977864</c:v>
              </c:pt>
              <c:pt idx="183">
                <c:v>0.15522434936542617</c:v>
              </c:pt>
              <c:pt idx="184">
                <c:v>0.16099190543492226</c:v>
              </c:pt>
              <c:pt idx="185">
                <c:v>0.15385384099247634</c:v>
              </c:pt>
              <c:pt idx="186">
                <c:v>0.15385384099247634</c:v>
              </c:pt>
              <c:pt idx="187">
                <c:v>0.13864976373006699</c:v>
              </c:pt>
              <c:pt idx="188">
                <c:v>0.1362228218196353</c:v>
              </c:pt>
              <c:pt idx="189">
                <c:v>0.14271846046226111</c:v>
              </c:pt>
              <c:pt idx="190">
                <c:v>0.14057704112952729</c:v>
              </c:pt>
              <c:pt idx="191">
                <c:v>0.14057704112952729</c:v>
              </c:pt>
              <c:pt idx="192">
                <c:v>0.14217596756463502</c:v>
              </c:pt>
              <c:pt idx="193">
                <c:v>0.14530243979042634</c:v>
              </c:pt>
              <c:pt idx="194">
                <c:v>0.15037046554456279</c:v>
              </c:pt>
              <c:pt idx="195">
                <c:v>0.15205504875298015</c:v>
              </c:pt>
              <c:pt idx="196">
                <c:v>0.15205504875298015</c:v>
              </c:pt>
              <c:pt idx="197">
                <c:v>0.14600197010578619</c:v>
              </c:pt>
              <c:pt idx="198">
                <c:v>0.14187616885805254</c:v>
              </c:pt>
              <c:pt idx="199">
                <c:v>0.14665867203449112</c:v>
              </c:pt>
              <c:pt idx="200">
                <c:v>0.14791497137636167</c:v>
              </c:pt>
              <c:pt idx="201">
                <c:v>0.14791497137636167</c:v>
              </c:pt>
              <c:pt idx="202">
                <c:v>0.16450383314060568</c:v>
              </c:pt>
              <c:pt idx="203">
                <c:v>0.16024954673290792</c:v>
              </c:pt>
              <c:pt idx="204">
                <c:v>0.1599925764129797</c:v>
              </c:pt>
              <c:pt idx="205">
                <c:v>0.15800819449797987</c:v>
              </c:pt>
              <c:pt idx="206">
                <c:v>0.15815095578682881</c:v>
              </c:pt>
              <c:pt idx="207">
                <c:v>0.1568661041871886</c:v>
              </c:pt>
              <c:pt idx="208">
                <c:v>0.15452481905006632</c:v>
              </c:pt>
              <c:pt idx="209">
                <c:v>0.15705169386269224</c:v>
              </c:pt>
              <c:pt idx="210">
                <c:v>0.17151341242308726</c:v>
              </c:pt>
              <c:pt idx="211">
                <c:v>0.17151341242308726</c:v>
              </c:pt>
              <c:pt idx="212">
                <c:v>0.15865062029779997</c:v>
              </c:pt>
              <c:pt idx="213">
                <c:v>0.16920067954373486</c:v>
              </c:pt>
              <c:pt idx="214">
                <c:v>0.16961468728139661</c:v>
              </c:pt>
              <c:pt idx="215">
                <c:v>0.17366910788470591</c:v>
              </c:pt>
              <c:pt idx="216">
                <c:v>0.17351207046697215</c:v>
              </c:pt>
              <c:pt idx="217">
                <c:v>0.18700301226319471</c:v>
              </c:pt>
              <c:pt idx="218">
                <c:v>0.20581895013348173</c:v>
              </c:pt>
              <c:pt idx="219">
                <c:v>0.19695347409596398</c:v>
              </c:pt>
              <c:pt idx="220">
                <c:v>0.18780247548074858</c:v>
              </c:pt>
              <c:pt idx="221">
                <c:v>0.18780247548074858</c:v>
              </c:pt>
              <c:pt idx="222">
                <c:v>0.20461975530715071</c:v>
              </c:pt>
              <c:pt idx="223">
                <c:v>0.22673347894984786</c:v>
              </c:pt>
              <c:pt idx="224">
                <c:v>0.2377832027067539</c:v>
              </c:pt>
              <c:pt idx="225">
                <c:v>0.2440218710294515</c:v>
              </c:pt>
              <c:pt idx="226">
                <c:v>0.24386483361171774</c:v>
              </c:pt>
              <c:pt idx="227">
                <c:v>0.26126743472240066</c:v>
              </c:pt>
              <c:pt idx="228">
                <c:v>0.24497837166473935</c:v>
              </c:pt>
              <c:pt idx="229">
                <c:v>0.23374305823232966</c:v>
              </c:pt>
              <c:pt idx="230">
                <c:v>0.22954587634017143</c:v>
              </c:pt>
              <c:pt idx="231">
                <c:v>0.22954587634017143</c:v>
              </c:pt>
              <c:pt idx="232">
                <c:v>0.26172427084671712</c:v>
              </c:pt>
              <c:pt idx="233">
                <c:v>0.2693619998001342</c:v>
              </c:pt>
              <c:pt idx="234">
                <c:v>0.27051836623981051</c:v>
              </c:pt>
              <c:pt idx="235">
                <c:v>0.26836267077819187</c:v>
              </c:pt>
              <c:pt idx="236">
                <c:v>0.26836267077819187</c:v>
              </c:pt>
              <c:pt idx="237">
                <c:v>0.24168058589232944</c:v>
              </c:pt>
              <c:pt idx="238">
                <c:v>0.236712493040387</c:v>
              </c:pt>
              <c:pt idx="239">
                <c:v>0.24022442074607042</c:v>
              </c:pt>
              <c:pt idx="240">
                <c:v>0.24763373163732916</c:v>
              </c:pt>
              <c:pt idx="241">
                <c:v>0.24763373163732916</c:v>
              </c:pt>
              <c:pt idx="242">
                <c:v>0.24764800776621421</c:v>
              </c:pt>
              <c:pt idx="243">
                <c:v>0.2453352748868618</c:v>
              </c:pt>
              <c:pt idx="244">
                <c:v>0.2453352748868618</c:v>
              </c:pt>
              <c:pt idx="245">
                <c:v>0.2453352748868618</c:v>
              </c:pt>
              <c:pt idx="246">
                <c:v>0.2453352748868618</c:v>
              </c:pt>
              <c:pt idx="247">
                <c:v>0.2623524205176524</c:v>
              </c:pt>
              <c:pt idx="248">
                <c:v>0.27822747583765173</c:v>
              </c:pt>
              <c:pt idx="249">
                <c:v>0.29057632732308303</c:v>
              </c:pt>
              <c:pt idx="250">
                <c:v>0.29440232986423398</c:v>
              </c:pt>
              <c:pt idx="251">
                <c:v>0.29440232986423398</c:v>
              </c:pt>
              <c:pt idx="252">
                <c:v>0.29066198409639243</c:v>
              </c:pt>
              <c:pt idx="253">
                <c:v>0.30438134395477312</c:v>
              </c:pt>
              <c:pt idx="254">
                <c:v>0.29948463174725526</c:v>
              </c:pt>
              <c:pt idx="255">
                <c:v>0.29908490013847855</c:v>
              </c:pt>
              <c:pt idx="256">
                <c:v>0.29908490013847855</c:v>
              </c:pt>
              <c:pt idx="257">
                <c:v>0.30568047168329837</c:v>
              </c:pt>
              <c:pt idx="258">
                <c:v>0.28994817765214775</c:v>
              </c:pt>
              <c:pt idx="259">
                <c:v>0.29348865761560083</c:v>
              </c:pt>
              <c:pt idx="260">
                <c:v>0.29378845632218353</c:v>
              </c:pt>
              <c:pt idx="261">
                <c:v>0.29378845632218353</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0</c:v>
              </c:pt>
              <c:pt idx="2">
                <c:v>-3.384735907048797E-3</c:v>
              </c:pt>
              <c:pt idx="3">
                <c:v>-3.384735907048797E-3</c:v>
              </c:pt>
              <c:pt idx="4">
                <c:v>-7.9119971169431258E-3</c:v>
              </c:pt>
              <c:pt idx="5">
                <c:v>-6.9509155046107995E-3</c:v>
              </c:pt>
              <c:pt idx="6">
                <c:v>-6.9509155046107995E-3</c:v>
              </c:pt>
              <c:pt idx="7">
                <c:v>-6.5044149627849768E-3</c:v>
              </c:pt>
              <c:pt idx="8">
                <c:v>-5.9674117862363873E-3</c:v>
              </c:pt>
              <c:pt idx="9">
                <c:v>-5.9674117862363873E-3</c:v>
              </c:pt>
              <c:pt idx="10">
                <c:v>-8.2206455487172647E-3</c:v>
              </c:pt>
              <c:pt idx="11">
                <c:v>-8.2206455487172647E-3</c:v>
              </c:pt>
              <c:pt idx="12">
                <c:v>-1.0506948786030867E-2</c:v>
              </c:pt>
              <c:pt idx="13">
                <c:v>-1.1855281464446699E-2</c:v>
              </c:pt>
              <c:pt idx="14">
                <c:v>-1.19149693612568E-2</c:v>
              </c:pt>
              <c:pt idx="15">
                <c:v>-1.3900954167085811E-2</c:v>
              </c:pt>
              <c:pt idx="16">
                <c:v>-1.3900954167085811E-2</c:v>
              </c:pt>
              <c:pt idx="17">
                <c:v>-3.3984522233146519E-2</c:v>
              </c:pt>
              <c:pt idx="18">
                <c:v>-4.1574718286279677E-2</c:v>
              </c:pt>
              <c:pt idx="19">
                <c:v>-3.8844545033547284E-2</c:v>
              </c:pt>
              <c:pt idx="20">
                <c:v>-4.0528019302552121E-2</c:v>
              </c:pt>
              <c:pt idx="21">
                <c:v>-4.0528019302552121E-2</c:v>
              </c:pt>
              <c:pt idx="22">
                <c:v>-3.7192449186685073E-2</c:v>
              </c:pt>
              <c:pt idx="23">
                <c:v>-3.9542198215676283E-2</c:v>
              </c:pt>
              <c:pt idx="24">
                <c:v>-4.4667277867389665E-2</c:v>
              </c:pt>
              <c:pt idx="25">
                <c:v>-4.5114843146094596E-2</c:v>
              </c:pt>
              <c:pt idx="26">
                <c:v>-4.5114843146094596E-2</c:v>
              </c:pt>
              <c:pt idx="27">
                <c:v>-3.6271890207339452E-2</c:v>
              </c:pt>
              <c:pt idx="28">
                <c:v>-3.5029968585251536E-2</c:v>
              </c:pt>
              <c:pt idx="29">
                <c:v>-4.396987521158513E-2</c:v>
              </c:pt>
              <c:pt idx="30">
                <c:v>-4.0525514039307375E-2</c:v>
              </c:pt>
              <c:pt idx="31">
                <c:v>-4.0525514039307375E-2</c:v>
              </c:pt>
              <c:pt idx="32">
                <c:v>-4.4361447856766101E-2</c:v>
              </c:pt>
              <c:pt idx="33">
                <c:v>-4.5263092098612678E-2</c:v>
              </c:pt>
              <c:pt idx="34">
                <c:v>-4.1304087224247277E-2</c:v>
              </c:pt>
              <c:pt idx="35">
                <c:v>-3.4574950148392958E-2</c:v>
              </c:pt>
              <c:pt idx="36">
                <c:v>-3.4574950148392958E-2</c:v>
              </c:pt>
              <c:pt idx="37">
                <c:v>-3.6086813885120916E-2</c:v>
              </c:pt>
              <c:pt idx="38">
                <c:v>-3.3851242228516876E-2</c:v>
              </c:pt>
              <c:pt idx="39">
                <c:v>-3.6615236535055495E-2</c:v>
              </c:pt>
              <c:pt idx="40">
                <c:v>-3.6615236535055495E-2</c:v>
              </c:pt>
              <c:pt idx="41">
                <c:v>-3.6615236535055495E-2</c:v>
              </c:pt>
              <c:pt idx="42">
                <c:v>-3.7737406574036125E-2</c:v>
              </c:pt>
              <c:pt idx="43">
                <c:v>-3.4912847528551505E-2</c:v>
              </c:pt>
              <c:pt idx="44">
                <c:v>-2.5084073502920412E-2</c:v>
              </c:pt>
              <c:pt idx="45">
                <c:v>-2.3561311871077129E-2</c:v>
              </c:pt>
              <c:pt idx="46">
                <c:v>-2.3561311871077129E-2</c:v>
              </c:pt>
              <c:pt idx="47">
                <c:v>-1.0528744576261628E-2</c:v>
              </c:pt>
              <c:pt idx="48">
                <c:v>-8.2569718657685698E-3</c:v>
              </c:pt>
              <c:pt idx="49">
                <c:v>-8.1436713355170776E-3</c:v>
              </c:pt>
              <c:pt idx="50">
                <c:v>-8.4955355582658765E-3</c:v>
              </c:pt>
              <c:pt idx="51">
                <c:v>-8.4955355582658765E-3</c:v>
              </c:pt>
              <c:pt idx="52">
                <c:v>2.1958006025910581E-3</c:v>
              </c:pt>
              <c:pt idx="53">
                <c:v>3.8881685561154011E-3</c:v>
              </c:pt>
              <c:pt idx="54">
                <c:v>-8.8153950430613914E-4</c:v>
              </c:pt>
              <c:pt idx="55">
                <c:v>-1.6088800558873295E-3</c:v>
              </c:pt>
              <c:pt idx="56">
                <c:v>-1.6088800558873295E-3</c:v>
              </c:pt>
              <c:pt idx="57">
                <c:v>-4.7088927951509651E-3</c:v>
              </c:pt>
              <c:pt idx="58">
                <c:v>-8.0133350152000737E-3</c:v>
              </c:pt>
              <c:pt idx="59">
                <c:v>-4.7881843768526888E-3</c:v>
              </c:pt>
              <c:pt idx="60">
                <c:v>4.883384380158784E-4</c:v>
              </c:pt>
              <c:pt idx="61">
                <c:v>4.883384380158784E-4</c:v>
              </c:pt>
              <c:pt idx="62">
                <c:v>-4.9458906981204587E-3</c:v>
              </c:pt>
              <c:pt idx="63">
                <c:v>-2.935229049328969E-3</c:v>
              </c:pt>
              <c:pt idx="64">
                <c:v>-2.5823000897008397E-3</c:v>
              </c:pt>
              <c:pt idx="65">
                <c:v>-4.1040596162462695E-3</c:v>
              </c:pt>
              <c:pt idx="66">
                <c:v>-4.1040596162462695E-3</c:v>
              </c:pt>
              <c:pt idx="67">
                <c:v>-1.0877101430467828E-2</c:v>
              </c:pt>
              <c:pt idx="68">
                <c:v>-1.5929403184916091E-2</c:v>
              </c:pt>
              <c:pt idx="69">
                <c:v>-2.3324439231270033E-2</c:v>
              </c:pt>
              <c:pt idx="70">
                <c:v>-2.2923158691014911E-2</c:v>
              </c:pt>
              <c:pt idx="71">
                <c:v>-2.2923158691014911E-2</c:v>
              </c:pt>
              <c:pt idx="72">
                <c:v>-2.2923158691014911E-2</c:v>
              </c:pt>
              <c:pt idx="73">
                <c:v>-2.2923158691014911E-2</c:v>
              </c:pt>
              <c:pt idx="74">
                <c:v>-2.3013598694156645E-2</c:v>
              </c:pt>
              <c:pt idx="75">
                <c:v>-2.5090023503127057E-2</c:v>
              </c:pt>
              <c:pt idx="76">
                <c:v>-2.5090023503127057E-2</c:v>
              </c:pt>
              <c:pt idx="77">
                <c:v>-6.3265851145024254E-2</c:v>
              </c:pt>
              <c:pt idx="78">
                <c:v>-5.8989930470176644E-2</c:v>
              </c:pt>
              <c:pt idx="79">
                <c:v>-6.3934568536674563E-2</c:v>
              </c:pt>
              <c:pt idx="80">
                <c:v>-5.2310021817084995E-2</c:v>
              </c:pt>
              <c:pt idx="81">
                <c:v>-5.2310021817084995E-2</c:v>
              </c:pt>
              <c:pt idx="82">
                <c:v>-5.5992320366049064E-2</c:v>
              </c:pt>
              <c:pt idx="83">
                <c:v>-5.2008889175045647E-2</c:v>
              </c:pt>
              <c:pt idx="84">
                <c:v>-4.5310378942360563E-2</c:v>
              </c:pt>
              <c:pt idx="85">
                <c:v>-5.1209960726240733E-2</c:v>
              </c:pt>
              <c:pt idx="86">
                <c:v>-5.1209960726240733E-2</c:v>
              </c:pt>
              <c:pt idx="87">
                <c:v>-5.3179348163072127E-2</c:v>
              </c:pt>
              <c:pt idx="88">
                <c:v>-5.5042324543575605E-2</c:v>
              </c:pt>
              <c:pt idx="89">
                <c:v>-5.6918077766627939E-2</c:v>
              </c:pt>
              <c:pt idx="90">
                <c:v>-5.1941121804270463E-2</c:v>
              </c:pt>
              <c:pt idx="91">
                <c:v>-5.1941121804270463E-2</c:v>
              </c:pt>
              <c:pt idx="92">
                <c:v>-5.6446023539704071E-2</c:v>
              </c:pt>
              <c:pt idx="93">
                <c:v>-5.0791268606433571E-2</c:v>
              </c:pt>
              <c:pt idx="94">
                <c:v>-4.1898147771198713E-2</c:v>
              </c:pt>
              <c:pt idx="95">
                <c:v>-4.1898147771198713E-2</c:v>
              </c:pt>
              <c:pt idx="96">
                <c:v>-4.1898147771198713E-2</c:v>
              </c:pt>
              <c:pt idx="97">
                <c:v>-4.3573730460982341E-2</c:v>
              </c:pt>
              <c:pt idx="98">
                <c:v>-4.2898123595408455E-2</c:v>
              </c:pt>
              <c:pt idx="99">
                <c:v>-4.1984140932080694E-2</c:v>
              </c:pt>
              <c:pt idx="100">
                <c:v>-4.2448428842945418E-2</c:v>
              </c:pt>
              <c:pt idx="101">
                <c:v>-4.2448428842945418E-2</c:v>
              </c:pt>
              <c:pt idx="102">
                <c:v>-4.0288954557405887E-2</c:v>
              </c:pt>
              <c:pt idx="103">
                <c:v>-3.2975715355998525E-2</c:v>
              </c:pt>
              <c:pt idx="104">
                <c:v>-3.2465393233008344E-2</c:v>
              </c:pt>
              <c:pt idx="105">
                <c:v>-3.1030002656831757E-2</c:v>
              </c:pt>
              <c:pt idx="106">
                <c:v>-3.1030002656831757E-2</c:v>
              </c:pt>
              <c:pt idx="107">
                <c:v>-3.1030002656831757E-2</c:v>
              </c:pt>
              <c:pt idx="108">
                <c:v>-3.1030002656831757E-2</c:v>
              </c:pt>
              <c:pt idx="109">
                <c:v>-3.1030002656831757E-2</c:v>
              </c:pt>
              <c:pt idx="110">
                <c:v>-2.8847292054695495E-2</c:v>
              </c:pt>
              <c:pt idx="111">
                <c:v>-2.8847292054695495E-2</c:v>
              </c:pt>
              <c:pt idx="112">
                <c:v>-2.7895417284788171E-2</c:v>
              </c:pt>
              <c:pt idx="113">
                <c:v>-2.6423637759978913E-2</c:v>
              </c:pt>
              <c:pt idx="114">
                <c:v>-2.4640892434894091E-2</c:v>
              </c:pt>
              <c:pt idx="115">
                <c:v>-2.4640892434894091E-2</c:v>
              </c:pt>
              <c:pt idx="116">
                <c:v>-2.4640892434894091E-2</c:v>
              </c:pt>
              <c:pt idx="117">
                <c:v>-2.528530877306856E-2</c:v>
              </c:pt>
              <c:pt idx="118">
                <c:v>-2.2952658165724005E-2</c:v>
              </c:pt>
              <c:pt idx="119">
                <c:v>-2.1124630207487116E-2</c:v>
              </c:pt>
              <c:pt idx="120">
                <c:v>-2.1124630207487116E-2</c:v>
              </c:pt>
              <c:pt idx="121">
                <c:v>-2.1124630207487116E-2</c:v>
              </c:pt>
              <c:pt idx="122">
                <c:v>-2.1124630207487116E-2</c:v>
              </c:pt>
              <c:pt idx="123">
                <c:v>-2.1124630207487116E-2</c:v>
              </c:pt>
              <c:pt idx="124">
                <c:v>-2.1745559702740502E-2</c:v>
              </c:pt>
              <c:pt idx="125">
                <c:v>-2.3511081343016604E-2</c:v>
              </c:pt>
              <c:pt idx="126">
                <c:v>-2.3511081343016604E-2</c:v>
              </c:pt>
              <c:pt idx="127">
                <c:v>-3.2536354814420854E-2</c:v>
              </c:pt>
              <c:pt idx="128">
                <c:v>-2.7139266205890245E-2</c:v>
              </c:pt>
              <c:pt idx="129">
                <c:v>-3.6622564430046967E-2</c:v>
              </c:pt>
              <c:pt idx="130">
                <c:v>-4.0969008265239193E-2</c:v>
              </c:pt>
              <c:pt idx="131">
                <c:v>-4.0969008265239193E-2</c:v>
              </c:pt>
              <c:pt idx="132">
                <c:v>-2.1806688125916573E-2</c:v>
              </c:pt>
              <c:pt idx="133">
                <c:v>-2.296199027131185E-3</c:v>
              </c:pt>
              <c:pt idx="134">
                <c:v>7.9949213303498468E-4</c:v>
              </c:pt>
              <c:pt idx="135">
                <c:v>7.9949213303498468E-4</c:v>
              </c:pt>
              <c:pt idx="136">
                <c:v>7.9949213303498468E-4</c:v>
              </c:pt>
              <c:pt idx="137">
                <c:v>9.7362045487312532E-3</c:v>
              </c:pt>
              <c:pt idx="138">
                <c:v>9.7362045487312532E-3</c:v>
              </c:pt>
              <c:pt idx="139">
                <c:v>1.5232940002828377E-2</c:v>
              </c:pt>
              <c:pt idx="140">
                <c:v>1.435891628825714E-2</c:v>
              </c:pt>
              <c:pt idx="141">
                <c:v>1.435891628825714E-2</c:v>
              </c:pt>
              <c:pt idx="142">
                <c:v>1.435891628825714E-2</c:v>
              </c:pt>
              <c:pt idx="143">
                <c:v>4.3518426774850516E-2</c:v>
              </c:pt>
              <c:pt idx="144">
                <c:v>4.7183752165330217E-2</c:v>
              </c:pt>
              <c:pt idx="145">
                <c:v>4.0976586686555239E-2</c:v>
              </c:pt>
              <c:pt idx="146">
                <c:v>4.0976586686555239E-2</c:v>
              </c:pt>
              <c:pt idx="147">
                <c:v>3.7454562353684828E-2</c:v>
              </c:pt>
              <c:pt idx="148">
                <c:v>3.43856148786581E-2</c:v>
              </c:pt>
              <c:pt idx="149">
                <c:v>3.3540840112471271E-2</c:v>
              </c:pt>
              <c:pt idx="150">
                <c:v>3.269218218825487E-2</c:v>
              </c:pt>
              <c:pt idx="151">
                <c:v>3.269218218825487E-2</c:v>
              </c:pt>
              <c:pt idx="152">
                <c:v>2.9840065247075831E-2</c:v>
              </c:pt>
              <c:pt idx="153">
                <c:v>4.2499598844722986E-2</c:v>
              </c:pt>
              <c:pt idx="154">
                <c:v>4.4920747876194378E-2</c:v>
              </c:pt>
              <c:pt idx="155">
                <c:v>5.8538356770279742E-2</c:v>
              </c:pt>
              <c:pt idx="156">
                <c:v>5.8538356770279742E-2</c:v>
              </c:pt>
              <c:pt idx="157">
                <c:v>4.37766567838207E-2</c:v>
              </c:pt>
              <c:pt idx="158">
                <c:v>4.5560153687879135E-2</c:v>
              </c:pt>
              <c:pt idx="159">
                <c:v>4.4770306818336936E-2</c:v>
              </c:pt>
              <c:pt idx="160">
                <c:v>4.3784861520947738E-2</c:v>
              </c:pt>
              <c:pt idx="161">
                <c:v>4.3784861520947738E-2</c:v>
              </c:pt>
              <c:pt idx="162">
                <c:v>3.4214568030611181E-2</c:v>
              </c:pt>
              <c:pt idx="163">
                <c:v>3.3389835370383869E-2</c:v>
              </c:pt>
              <c:pt idx="164">
                <c:v>3.3687460643880174E-2</c:v>
              </c:pt>
              <c:pt idx="165">
                <c:v>3.2911643248509703E-2</c:v>
              </c:pt>
              <c:pt idx="166">
                <c:v>3.2911643248509703E-2</c:v>
              </c:pt>
              <c:pt idx="167">
                <c:v>3.4996961741999622E-2</c:v>
              </c:pt>
              <c:pt idx="168">
                <c:v>3.7554647620319237E-2</c:v>
              </c:pt>
              <c:pt idx="169">
                <c:v>4.7854411135995312E-2</c:v>
              </c:pt>
              <c:pt idx="170">
                <c:v>3.9207181888249565E-2</c:v>
              </c:pt>
              <c:pt idx="171">
                <c:v>3.9207181888249565E-2</c:v>
              </c:pt>
              <c:pt idx="172">
                <c:v>3.0296774736624732E-2</c:v>
              </c:pt>
              <c:pt idx="173">
                <c:v>2.7277118315941928E-2</c:v>
              </c:pt>
              <c:pt idx="174">
                <c:v>3.3857943807696911E-2</c:v>
              </c:pt>
              <c:pt idx="175">
                <c:v>3.2154490064314034E-2</c:v>
              </c:pt>
              <c:pt idx="176">
                <c:v>3.2154490064314034E-2</c:v>
              </c:pt>
              <c:pt idx="177">
                <c:v>3.9582470322338414E-2</c:v>
              </c:pt>
              <c:pt idx="178">
                <c:v>3.2912833248551099E-2</c:v>
              </c:pt>
              <c:pt idx="179">
                <c:v>3.970954980043695E-2</c:v>
              </c:pt>
              <c:pt idx="180">
                <c:v>4.1749961450261885E-2</c:v>
              </c:pt>
              <c:pt idx="181">
                <c:v>4.1749961450261885E-2</c:v>
              </c:pt>
              <c:pt idx="182">
                <c:v>4.4066390478095574E-2</c:v>
              </c:pt>
              <c:pt idx="183">
                <c:v>4.5565602635436742E-2</c:v>
              </c:pt>
              <c:pt idx="184">
                <c:v>4.4894881033190615E-2</c:v>
              </c:pt>
              <c:pt idx="185">
                <c:v>4.4894881033190615E-2</c:v>
              </c:pt>
              <c:pt idx="186">
                <c:v>4.4894881033190615E-2</c:v>
              </c:pt>
              <c:pt idx="187">
                <c:v>6.4764624881297639E-2</c:v>
              </c:pt>
              <c:pt idx="188">
                <c:v>7.7838341124910615E-2</c:v>
              </c:pt>
              <c:pt idx="189">
                <c:v>6.897158818532878E-2</c:v>
              </c:pt>
              <c:pt idx="190">
                <c:v>7.6078518958516916E-2</c:v>
              </c:pt>
              <c:pt idx="191">
                <c:v>7.6078518958516916E-2</c:v>
              </c:pt>
              <c:pt idx="192">
                <c:v>7.0568129819734926E-2</c:v>
              </c:pt>
              <c:pt idx="193">
                <c:v>6.8193140263551166E-2</c:v>
              </c:pt>
              <c:pt idx="194">
                <c:v>7.507678945003593E-2</c:v>
              </c:pt>
              <c:pt idx="195">
                <c:v>7.5925760532157938E-2</c:v>
              </c:pt>
              <c:pt idx="196">
                <c:v>7.5925760532157938E-2</c:v>
              </c:pt>
              <c:pt idx="197">
                <c:v>9.4118543795696841E-2</c:v>
              </c:pt>
              <c:pt idx="198">
                <c:v>9.9508367140817011E-2</c:v>
              </c:pt>
              <c:pt idx="199">
                <c:v>0.11015116382630374</c:v>
              </c:pt>
              <c:pt idx="200">
                <c:v>0.1034118804343076</c:v>
              </c:pt>
              <c:pt idx="201">
                <c:v>0.1034118804343076</c:v>
              </c:pt>
              <c:pt idx="202">
                <c:v>0.10205459143979101</c:v>
              </c:pt>
              <c:pt idx="203">
                <c:v>0.10018378611164747</c:v>
              </c:pt>
              <c:pt idx="204">
                <c:v>0.11576439402128957</c:v>
              </c:pt>
              <c:pt idx="205">
                <c:v>0.12245801899064701</c:v>
              </c:pt>
              <c:pt idx="206">
                <c:v>0.12245801899064701</c:v>
              </c:pt>
              <c:pt idx="207">
                <c:v>0.15133468525688909</c:v>
              </c:pt>
              <c:pt idx="208">
                <c:v>0.15260591845894234</c:v>
              </c:pt>
              <c:pt idx="209">
                <c:v>0.14802466882611998</c:v>
              </c:pt>
              <c:pt idx="210">
                <c:v>0.13629151894486324</c:v>
              </c:pt>
              <c:pt idx="211">
                <c:v>0.13629151894486324</c:v>
              </c:pt>
              <c:pt idx="212">
                <c:v>0.15079273418543182</c:v>
              </c:pt>
              <c:pt idx="213">
                <c:v>0.15896991341684963</c:v>
              </c:pt>
              <c:pt idx="214">
                <c:v>0.1840542374460945</c:v>
              </c:pt>
              <c:pt idx="215">
                <c:v>0.17472388554304019</c:v>
              </c:pt>
              <c:pt idx="216">
                <c:v>0.17472388554304019</c:v>
              </c:pt>
              <c:pt idx="217">
                <c:v>0.18521442485481687</c:v>
              </c:pt>
              <c:pt idx="218">
                <c:v>0.19721613895592904</c:v>
              </c:pt>
              <c:pt idx="219">
                <c:v>0.20519966133851453</c:v>
              </c:pt>
              <c:pt idx="220">
                <c:v>0.21288386739491316</c:v>
              </c:pt>
              <c:pt idx="221">
                <c:v>0.21288386739491316</c:v>
              </c:pt>
              <c:pt idx="222">
                <c:v>0.22892600742585079</c:v>
              </c:pt>
              <c:pt idx="223">
                <c:v>0.24055193204022518</c:v>
              </c:pt>
              <c:pt idx="224">
                <c:v>0.25135581715235999</c:v>
              </c:pt>
              <c:pt idx="225">
                <c:v>0.24869034232292764</c:v>
              </c:pt>
              <c:pt idx="226">
                <c:v>0.24869034232292764</c:v>
              </c:pt>
              <c:pt idx="227">
                <c:v>0.23170334225916878</c:v>
              </c:pt>
              <c:pt idx="228">
                <c:v>0.24969194656824656</c:v>
              </c:pt>
              <c:pt idx="229">
                <c:v>0.24648934329910333</c:v>
              </c:pt>
              <c:pt idx="230">
                <c:v>0.241442490492213</c:v>
              </c:pt>
              <c:pt idx="231">
                <c:v>0.241442490492213</c:v>
              </c:pt>
              <c:pt idx="232">
                <c:v>0.24578367327459083</c:v>
              </c:pt>
              <c:pt idx="233">
                <c:v>0.24423379216812124</c:v>
              </c:pt>
              <c:pt idx="234">
                <c:v>0.24712148384737787</c:v>
              </c:pt>
              <c:pt idx="235">
                <c:v>0.23747377772277334</c:v>
              </c:pt>
              <c:pt idx="236">
                <c:v>0.23747377772277334</c:v>
              </c:pt>
              <c:pt idx="237">
                <c:v>0.21619808014161768</c:v>
              </c:pt>
              <c:pt idx="238">
                <c:v>0.21017041677434078</c:v>
              </c:pt>
              <c:pt idx="239">
                <c:v>0.21481736693576114</c:v>
              </c:pt>
              <c:pt idx="240">
                <c:v>0.20467437026763613</c:v>
              </c:pt>
              <c:pt idx="241">
                <c:v>0.20467437026763613</c:v>
              </c:pt>
              <c:pt idx="242">
                <c:v>0.21117415049341792</c:v>
              </c:pt>
              <c:pt idx="243">
                <c:v>0.20663993717801898</c:v>
              </c:pt>
              <c:pt idx="244">
                <c:v>0.21981874921475653</c:v>
              </c:pt>
              <c:pt idx="245">
                <c:v>0.2218357366532413</c:v>
              </c:pt>
              <c:pt idx="246">
                <c:v>0.2218357366532413</c:v>
              </c:pt>
              <c:pt idx="247">
                <c:v>0.23090698170518986</c:v>
              </c:pt>
              <c:pt idx="248">
                <c:v>0.21864014812118415</c:v>
              </c:pt>
              <c:pt idx="249">
                <c:v>0.21866150549034713</c:v>
              </c:pt>
              <c:pt idx="250">
                <c:v>0.22117816768303111</c:v>
              </c:pt>
              <c:pt idx="251">
                <c:v>0.22117816768303111</c:v>
              </c:pt>
              <c:pt idx="252">
                <c:v>0.23799437142506763</c:v>
              </c:pt>
              <c:pt idx="253">
                <c:v>0.22941397007438002</c:v>
              </c:pt>
              <c:pt idx="254">
                <c:v>0.231215191715896</c:v>
              </c:pt>
              <c:pt idx="255">
                <c:v>0.23344393653015771</c:v>
              </c:pt>
              <c:pt idx="256">
                <c:v>0.23344393653015771</c:v>
              </c:pt>
              <c:pt idx="257">
                <c:v>0.23738834824612165</c:v>
              </c:pt>
              <c:pt idx="258">
                <c:v>0.24292410317525848</c:v>
              </c:pt>
              <c:pt idx="259">
                <c:v>0.25400294092852316</c:v>
              </c:pt>
              <c:pt idx="260">
                <c:v>0.24990570815461943</c:v>
              </c:pt>
              <c:pt idx="261">
                <c:v>0.24990570815461943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0</c:v>
              </c:pt>
              <c:pt idx="2">
                <c:v>2.1891927687440749E-3</c:v>
              </c:pt>
              <c:pt idx="3">
                <c:v>4.861015330137608E-3</c:v>
              </c:pt>
              <c:pt idx="4">
                <c:v>8.6520046058027322E-3</c:v>
              </c:pt>
              <c:pt idx="5">
                <c:v>8.1961659228708683E-3</c:v>
              </c:pt>
              <c:pt idx="6">
                <c:v>8.1961659228708683E-3</c:v>
              </c:pt>
              <c:pt idx="7">
                <c:v>1.0655715009121547E-2</c:v>
              </c:pt>
              <c:pt idx="8">
                <c:v>1.2006539771307834E-2</c:v>
              </c:pt>
              <c:pt idx="9">
                <c:v>1.2006539771307834E-2</c:v>
              </c:pt>
              <c:pt idx="10">
                <c:v>1.2006539771307834E-2</c:v>
              </c:pt>
              <c:pt idx="11">
                <c:v>1.2006539771307834E-2</c:v>
              </c:pt>
              <c:pt idx="12">
                <c:v>1.4518678813670638E-2</c:v>
              </c:pt>
              <c:pt idx="13">
                <c:v>2.1737689804026461E-2</c:v>
              </c:pt>
              <c:pt idx="14">
                <c:v>2.6811710994140592E-2</c:v>
              </c:pt>
              <c:pt idx="15">
                <c:v>3.315234450324156E-2</c:v>
              </c:pt>
              <c:pt idx="16">
                <c:v>3.315234450324156E-2</c:v>
              </c:pt>
              <c:pt idx="17">
                <c:v>2.1478023942557822E-2</c:v>
              </c:pt>
              <c:pt idx="18">
                <c:v>2.9133429979780967E-2</c:v>
              </c:pt>
              <c:pt idx="19">
                <c:v>3.3298514340827534E-2</c:v>
              </c:pt>
              <c:pt idx="20">
                <c:v>3.3995437573241416E-2</c:v>
              </c:pt>
              <c:pt idx="21">
                <c:v>3.3995437573241416E-2</c:v>
              </c:pt>
              <c:pt idx="22">
                <c:v>4.0356235290582188E-2</c:v>
              </c:pt>
              <c:pt idx="23">
                <c:v>4.6373662647575031E-2</c:v>
              </c:pt>
              <c:pt idx="24">
                <c:v>5.6556044426369523E-2</c:v>
              </c:pt>
              <c:pt idx="25">
                <c:v>5.7785505934041748E-2</c:v>
              </c:pt>
              <c:pt idx="26">
                <c:v>5.7785505934041748E-2</c:v>
              </c:pt>
              <c:pt idx="27">
                <c:v>8.7298642012041627E-2</c:v>
              </c:pt>
              <c:pt idx="28">
                <c:v>8.0147908188426209E-2</c:v>
              </c:pt>
              <c:pt idx="29">
                <c:v>6.9815860025098653E-2</c:v>
              </c:pt>
              <c:pt idx="30">
                <c:v>6.9815860025098653E-2</c:v>
              </c:pt>
              <c:pt idx="31">
                <c:v>6.9815860025098653E-2</c:v>
              </c:pt>
              <c:pt idx="32">
                <c:v>8.8473942480007173E-2</c:v>
              </c:pt>
              <c:pt idx="33">
                <c:v>9.4076178512329856E-2</c:v>
              </c:pt>
              <c:pt idx="34">
                <c:v>9.3136127140495129E-2</c:v>
              </c:pt>
              <c:pt idx="35">
                <c:v>8.8293480494489263E-2</c:v>
              </c:pt>
              <c:pt idx="36">
                <c:v>8.8293480494489263E-2</c:v>
              </c:pt>
              <c:pt idx="37">
                <c:v>9.6164857368998602E-2</c:v>
              </c:pt>
              <c:pt idx="38">
                <c:v>9.747097121836279E-2</c:v>
              </c:pt>
              <c:pt idx="39">
                <c:v>0.10166492571704144</c:v>
              </c:pt>
              <c:pt idx="40">
                <c:v>0.10606727913884018</c:v>
              </c:pt>
              <c:pt idx="41">
                <c:v>0.10606727913884018</c:v>
              </c:pt>
              <c:pt idx="42">
                <c:v>0.1053234005884689</c:v>
              </c:pt>
              <c:pt idx="43">
                <c:v>0.11384192215202815</c:v>
              </c:pt>
              <c:pt idx="44">
                <c:v>0.1173684023761965</c:v>
              </c:pt>
              <c:pt idx="45">
                <c:v>0.12738226476732351</c:v>
              </c:pt>
              <c:pt idx="46">
                <c:v>0.12738226476732351</c:v>
              </c:pt>
              <c:pt idx="47">
                <c:v>0.12149190617895123</c:v>
              </c:pt>
              <c:pt idx="48">
                <c:v>0.12149190617895123</c:v>
              </c:pt>
              <c:pt idx="49">
                <c:v>0.12149190617895123</c:v>
              </c:pt>
              <c:pt idx="50">
                <c:v>0.12149190617895123</c:v>
              </c:pt>
              <c:pt idx="51">
                <c:v>0.12149190617895123</c:v>
              </c:pt>
              <c:pt idx="52">
                <c:v>0.13440859948316297</c:v>
              </c:pt>
              <c:pt idx="53">
                <c:v>0.1326674254173541</c:v>
              </c:pt>
              <c:pt idx="54">
                <c:v>0.12853920836381594</c:v>
              </c:pt>
              <c:pt idx="55">
                <c:v>0.12395828298187594</c:v>
              </c:pt>
              <c:pt idx="56">
                <c:v>0.12395828298187594</c:v>
              </c:pt>
              <c:pt idx="57">
                <c:v>0.11874764839498808</c:v>
              </c:pt>
              <c:pt idx="58">
                <c:v>0.10844230865276772</c:v>
              </c:pt>
              <c:pt idx="59">
                <c:v>0.10788893284772905</c:v>
              </c:pt>
              <c:pt idx="60">
                <c:v>0.10179076596916703</c:v>
              </c:pt>
              <c:pt idx="61">
                <c:v>0.10179076596916703</c:v>
              </c:pt>
              <c:pt idx="62">
                <c:v>9.3570124217665196E-2</c:v>
              </c:pt>
              <c:pt idx="63">
                <c:v>0.1010973629090175</c:v>
              </c:pt>
              <c:pt idx="64">
                <c:v>0.10453422049234495</c:v>
              </c:pt>
              <c:pt idx="65">
                <c:v>0.11403574425442908</c:v>
              </c:pt>
              <c:pt idx="66">
                <c:v>0.11403574425442908</c:v>
              </c:pt>
              <c:pt idx="67">
                <c:v>0.12844157674044032</c:v>
              </c:pt>
              <c:pt idx="68">
                <c:v>0.13581835759913274</c:v>
              </c:pt>
              <c:pt idx="69">
                <c:v>0.12877926521199923</c:v>
              </c:pt>
              <c:pt idx="70">
                <c:v>0.12749302025440956</c:v>
              </c:pt>
              <c:pt idx="71">
                <c:v>0.12749302025440956</c:v>
              </c:pt>
              <c:pt idx="72">
                <c:v>0.12749302025440956</c:v>
              </c:pt>
              <c:pt idx="73">
                <c:v>0.12749302025440956</c:v>
              </c:pt>
              <c:pt idx="74">
                <c:v>0.12245884316177236</c:v>
              </c:pt>
              <c:pt idx="75">
                <c:v>0.12146698146929347</c:v>
              </c:pt>
              <c:pt idx="76">
                <c:v>0.12146698146929347</c:v>
              </c:pt>
              <c:pt idx="77">
                <c:v>3.9639691232224328E-2</c:v>
              </c:pt>
              <c:pt idx="78">
                <c:v>7.7222089841694652E-2</c:v>
              </c:pt>
              <c:pt idx="79">
                <c:v>7.0510042720716148E-2</c:v>
              </c:pt>
              <c:pt idx="80">
                <c:v>8.9493445793623394E-2</c:v>
              </c:pt>
              <c:pt idx="81">
                <c:v>8.9493445793623394E-2</c:v>
              </c:pt>
              <c:pt idx="82">
                <c:v>8.4724994456319314E-2</c:v>
              </c:pt>
              <c:pt idx="83">
                <c:v>8.2094953268413873E-2</c:v>
              </c:pt>
              <c:pt idx="84">
                <c:v>8.3522654812805408E-2</c:v>
              </c:pt>
              <c:pt idx="85">
                <c:v>9.2107835208876443E-2</c:v>
              </c:pt>
              <c:pt idx="86">
                <c:v>9.2107835208876443E-2</c:v>
              </c:pt>
              <c:pt idx="87">
                <c:v>9.0056023659715656E-2</c:v>
              </c:pt>
              <c:pt idx="88">
                <c:v>8.1672249092870519E-2</c:v>
              </c:pt>
              <c:pt idx="89">
                <c:v>8.4669923841899974E-2</c:v>
              </c:pt>
              <c:pt idx="90">
                <c:v>8.6880627461964677E-2</c:v>
              </c:pt>
              <c:pt idx="91">
                <c:v>8.6880627461964677E-2</c:v>
              </c:pt>
              <c:pt idx="92">
                <c:v>8.3136203686522858E-2</c:v>
              </c:pt>
              <c:pt idx="93">
                <c:v>8.4797016235837797E-2</c:v>
              </c:pt>
              <c:pt idx="94">
                <c:v>9.8937394657663713E-2</c:v>
              </c:pt>
              <c:pt idx="95">
                <c:v>0.10144640334549626</c:v>
              </c:pt>
              <c:pt idx="96">
                <c:v>0.10144640334549626</c:v>
              </c:pt>
              <c:pt idx="97">
                <c:v>0.10675334653799551</c:v>
              </c:pt>
              <c:pt idx="98">
                <c:v>0.1087523200652134</c:v>
              </c:pt>
              <c:pt idx="99">
                <c:v>0.11037037079037604</c:v>
              </c:pt>
              <c:pt idx="100">
                <c:v>0.10858852574098798</c:v>
              </c:pt>
              <c:pt idx="101">
                <c:v>0.10858852574098798</c:v>
              </c:pt>
              <c:pt idx="102">
                <c:v>0.11611128743472854</c:v>
              </c:pt>
              <c:pt idx="103">
                <c:v>0.11781500356009911</c:v>
              </c:pt>
              <c:pt idx="104">
                <c:v>0.11742541026662723</c:v>
              </c:pt>
              <c:pt idx="105">
                <c:v>0.11604386077940765</c:v>
              </c:pt>
              <c:pt idx="106">
                <c:v>0.11604386077940765</c:v>
              </c:pt>
              <c:pt idx="107">
                <c:v>0.10962299569305745</c:v>
              </c:pt>
              <c:pt idx="108">
                <c:v>0.10642473018824594</c:v>
              </c:pt>
              <c:pt idx="109">
                <c:v>0.1114628527088577</c:v>
              </c:pt>
              <c:pt idx="110">
                <c:v>0.11069862094770877</c:v>
              </c:pt>
              <c:pt idx="111">
                <c:v>0.11069862094770877</c:v>
              </c:pt>
              <c:pt idx="112">
                <c:v>0.1092923948166622</c:v>
              </c:pt>
              <c:pt idx="113">
                <c:v>0.11469629631099654</c:v>
              </c:pt>
              <c:pt idx="114">
                <c:v>0.12471325361867791</c:v>
              </c:pt>
              <c:pt idx="115">
                <c:v>0.11970895073965448</c:v>
              </c:pt>
              <c:pt idx="116">
                <c:v>0.11970895073965448</c:v>
              </c:pt>
              <c:pt idx="117">
                <c:v>0.12293012098950196</c:v>
              </c:pt>
              <c:pt idx="118">
                <c:v>0.11960912196177831</c:v>
              </c:pt>
              <c:pt idx="119">
                <c:v>0.12304009684112027</c:v>
              </c:pt>
              <c:pt idx="120">
                <c:v>0.12304009684112027</c:v>
              </c:pt>
              <c:pt idx="121">
                <c:v>0.12304009684112027</c:v>
              </c:pt>
              <c:pt idx="122">
                <c:v>0.12304009684112027</c:v>
              </c:pt>
              <c:pt idx="123">
                <c:v>0.13304088261917069</c:v>
              </c:pt>
              <c:pt idx="124">
                <c:v>0.1416692146571279</c:v>
              </c:pt>
              <c:pt idx="125">
                <c:v>0.12714517289645011</c:v>
              </c:pt>
              <c:pt idx="126">
                <c:v>0.12714517289645011</c:v>
              </c:pt>
              <c:pt idx="127">
                <c:v>0.10031512865615366</c:v>
              </c:pt>
              <c:pt idx="128">
                <c:v>0.10334812325441378</c:v>
              </c:pt>
              <c:pt idx="129">
                <c:v>8.899418377765711E-2</c:v>
              </c:pt>
              <c:pt idx="130">
                <c:v>0.10226072077913262</c:v>
              </c:pt>
              <c:pt idx="131">
                <c:v>0.10226072077913262</c:v>
              </c:pt>
              <c:pt idx="132">
                <c:v>0.10934722917790918</c:v>
              </c:pt>
              <c:pt idx="133">
                <c:v>0.13641868872212881</c:v>
              </c:pt>
              <c:pt idx="134">
                <c:v>0.14352507782533874</c:v>
              </c:pt>
              <c:pt idx="135">
                <c:v>0.14352507782533874</c:v>
              </c:pt>
              <c:pt idx="136">
                <c:v>0.14352507782533874</c:v>
              </c:pt>
              <c:pt idx="137">
                <c:v>0.18245948246285604</c:v>
              </c:pt>
              <c:pt idx="138">
                <c:v>0.17729876817123547</c:v>
              </c:pt>
              <c:pt idx="139">
                <c:v>0.1699618432226786</c:v>
              </c:pt>
              <c:pt idx="140">
                <c:v>0.17404530211276015</c:v>
              </c:pt>
              <c:pt idx="141">
                <c:v>0.17404530211276015</c:v>
              </c:pt>
              <c:pt idx="142">
                <c:v>0.18445484131654055</c:v>
              </c:pt>
              <c:pt idx="143">
                <c:v>0.18703440701422447</c:v>
              </c:pt>
              <c:pt idx="144">
                <c:v>0.19611609707680633</c:v>
              </c:pt>
              <c:pt idx="145">
                <c:v>0.21096716047832209</c:v>
              </c:pt>
              <c:pt idx="146">
                <c:v>0.21096716047832209</c:v>
              </c:pt>
              <c:pt idx="147">
                <c:v>0.21740553192472567</c:v>
              </c:pt>
              <c:pt idx="148">
                <c:v>0.21393970970249732</c:v>
              </c:pt>
              <c:pt idx="149">
                <c:v>0.19606716904486188</c:v>
              </c:pt>
              <c:pt idx="150">
                <c:v>0.21022038782659225</c:v>
              </c:pt>
              <c:pt idx="151">
                <c:v>0.21022038782659225</c:v>
              </c:pt>
              <c:pt idx="152">
                <c:v>0.20865023743207534</c:v>
              </c:pt>
              <c:pt idx="153">
                <c:v>0.20388593233794206</c:v>
              </c:pt>
              <c:pt idx="154">
                <c:v>0.20669938867601689</c:v>
              </c:pt>
              <c:pt idx="155">
                <c:v>0.202027411321545</c:v>
              </c:pt>
              <c:pt idx="156">
                <c:v>0.202027411321545</c:v>
              </c:pt>
              <c:pt idx="157">
                <c:v>0.19181760054946828</c:v>
              </c:pt>
              <c:pt idx="158">
                <c:v>0.19991885176044288</c:v>
              </c:pt>
              <c:pt idx="159">
                <c:v>0.20502518057184327</c:v>
              </c:pt>
              <c:pt idx="160">
                <c:v>0.21188026717587727</c:v>
              </c:pt>
              <c:pt idx="161">
                <c:v>0.21188026717587727</c:v>
              </c:pt>
              <c:pt idx="162">
                <c:v>0.19860607557162524</c:v>
              </c:pt>
              <c:pt idx="163">
                <c:v>0.20596270403473649</c:v>
              </c:pt>
              <c:pt idx="164">
                <c:v>0.20181798469712597</c:v>
              </c:pt>
              <c:pt idx="165">
                <c:v>0.20936865970315166</c:v>
              </c:pt>
              <c:pt idx="166">
                <c:v>0.20936865970315166</c:v>
              </c:pt>
              <c:pt idx="167">
                <c:v>0.21741163906922467</c:v>
              </c:pt>
              <c:pt idx="168">
                <c:v>0.20892054649894765</c:v>
              </c:pt>
              <c:pt idx="169">
                <c:v>0.21508139134407123</c:v>
              </c:pt>
              <c:pt idx="170">
                <c:v>0.21854607955107341</c:v>
              </c:pt>
              <c:pt idx="171">
                <c:v>0.21854607955107341</c:v>
              </c:pt>
              <c:pt idx="172">
                <c:v>0.21278922763026187</c:v>
              </c:pt>
              <c:pt idx="173">
                <c:v>0.21287080585059237</c:v>
              </c:pt>
              <c:pt idx="174">
                <c:v>0.20731121351583615</c:v>
              </c:pt>
              <c:pt idx="175">
                <c:v>0.20294783005477712</c:v>
              </c:pt>
              <c:pt idx="176">
                <c:v>0.20294783005477712</c:v>
              </c:pt>
              <c:pt idx="177">
                <c:v>0.19639624608829709</c:v>
              </c:pt>
              <c:pt idx="178">
                <c:v>0.18518766321845725</c:v>
              </c:pt>
              <c:pt idx="179">
                <c:v>0.18122489426134902</c:v>
              </c:pt>
              <c:pt idx="180">
                <c:v>0.17432344297228775</c:v>
              </c:pt>
              <c:pt idx="181">
                <c:v>0.17432344297228775</c:v>
              </c:pt>
              <c:pt idx="182">
                <c:v>0.17586688494569747</c:v>
              </c:pt>
              <c:pt idx="183">
                <c:v>0.18012283227673831</c:v>
              </c:pt>
              <c:pt idx="184">
                <c:v>0.17308275943894014</c:v>
              </c:pt>
              <c:pt idx="185">
                <c:v>0.17308275943894014</c:v>
              </c:pt>
              <c:pt idx="186">
                <c:v>0.17308275943894014</c:v>
              </c:pt>
              <c:pt idx="187">
                <c:v>0.19935707715513562</c:v>
              </c:pt>
              <c:pt idx="188">
                <c:v>0.21175382447816271</c:v>
              </c:pt>
              <c:pt idx="189">
                <c:v>0.21380433663487675</c:v>
              </c:pt>
              <c:pt idx="190">
                <c:v>0.2090755522051706</c:v>
              </c:pt>
              <c:pt idx="191">
                <c:v>0.2090755522051706</c:v>
              </c:pt>
              <c:pt idx="192">
                <c:v>0.22357047576238531</c:v>
              </c:pt>
              <c:pt idx="193">
                <c:v>0.22563374559039362</c:v>
              </c:pt>
              <c:pt idx="194">
                <c:v>0.2248697382697582</c:v>
              </c:pt>
              <c:pt idx="195">
                <c:v>0.22628229598581751</c:v>
              </c:pt>
              <c:pt idx="196">
                <c:v>0.22628229598581751</c:v>
              </c:pt>
              <c:pt idx="197">
                <c:v>0.22726763709074649</c:v>
              </c:pt>
              <c:pt idx="198">
                <c:v>0.23921198321449566</c:v>
              </c:pt>
              <c:pt idx="199">
                <c:v>0.22265608148504223</c:v>
              </c:pt>
              <c:pt idx="200">
                <c:v>0.21337117825646779</c:v>
              </c:pt>
              <c:pt idx="201">
                <c:v>0.21337117825646779</c:v>
              </c:pt>
              <c:pt idx="202">
                <c:v>0.2138348251067379</c:v>
              </c:pt>
              <c:pt idx="203">
                <c:v>0.21180080342143737</c:v>
              </c:pt>
              <c:pt idx="204">
                <c:v>0.20674010691023037</c:v>
              </c:pt>
              <c:pt idx="205">
                <c:v>0.20125196934737932</c:v>
              </c:pt>
              <c:pt idx="206">
                <c:v>0.20125196934737932</c:v>
              </c:pt>
              <c:pt idx="207">
                <c:v>0.19833900317321085</c:v>
              </c:pt>
              <c:pt idx="208">
                <c:v>0.20575268677738734</c:v>
              </c:pt>
              <c:pt idx="209">
                <c:v>0.20130751246814294</c:v>
              </c:pt>
              <c:pt idx="210">
                <c:v>0.19465548546553935</c:v>
              </c:pt>
              <c:pt idx="211">
                <c:v>0.19465548546553935</c:v>
              </c:pt>
              <c:pt idx="212">
                <c:v>0.19975886111228847</c:v>
              </c:pt>
              <c:pt idx="213">
                <c:v>0.20702395328386469</c:v>
              </c:pt>
              <c:pt idx="214">
                <c:v>0.19745282933727637</c:v>
              </c:pt>
              <c:pt idx="215">
                <c:v>0.20224800090834627</c:v>
              </c:pt>
              <c:pt idx="216">
                <c:v>0.20224800090834627</c:v>
              </c:pt>
              <c:pt idx="217">
                <c:v>0.20427466330733557</c:v>
              </c:pt>
              <c:pt idx="218">
                <c:v>0.20502802742256709</c:v>
              </c:pt>
              <c:pt idx="219">
                <c:v>0.20193588684266861</c:v>
              </c:pt>
              <c:pt idx="220">
                <c:v>0.20480739058513153</c:v>
              </c:pt>
              <c:pt idx="221">
                <c:v>0.20480739058513153</c:v>
              </c:pt>
              <c:pt idx="222">
                <c:v>0.19707686785183554</c:v>
              </c:pt>
              <c:pt idx="223">
                <c:v>0.20191145826467216</c:v>
              </c:pt>
              <c:pt idx="224">
                <c:v>0.21207351045800671</c:v>
              </c:pt>
              <c:pt idx="225">
                <c:v>0.2157219800075949</c:v>
              </c:pt>
              <c:pt idx="226">
                <c:v>0.2157219800075949</c:v>
              </c:pt>
              <c:pt idx="227">
                <c:v>0.20840008076078442</c:v>
              </c:pt>
              <c:pt idx="228">
                <c:v>0.20319118263471148</c:v>
              </c:pt>
              <c:pt idx="229">
                <c:v>0.19931622898167745</c:v>
              </c:pt>
              <c:pt idx="230">
                <c:v>0.19644287065181354</c:v>
              </c:pt>
              <c:pt idx="231">
                <c:v>0.19644287065181354</c:v>
              </c:pt>
              <c:pt idx="232">
                <c:v>0.19139647927017789</c:v>
              </c:pt>
              <c:pt idx="233">
                <c:v>0.19811509422934126</c:v>
              </c:pt>
              <c:pt idx="234">
                <c:v>0.19238322608148062</c:v>
              </c:pt>
              <c:pt idx="235">
                <c:v>0.19364648360542369</c:v>
              </c:pt>
              <c:pt idx="236">
                <c:v>0.19364648360542369</c:v>
              </c:pt>
              <c:pt idx="237">
                <c:v>0.19114555477607764</c:v>
              </c:pt>
              <c:pt idx="238">
                <c:v>0.18338472076079948</c:v>
              </c:pt>
              <c:pt idx="239">
                <c:v>0.1879022594166615</c:v>
              </c:pt>
              <c:pt idx="240">
                <c:v>0.18857962088642477</c:v>
              </c:pt>
              <c:pt idx="241">
                <c:v>0.18857962088642477</c:v>
              </c:pt>
              <c:pt idx="242">
                <c:v>0.18767139281687339</c:v>
              </c:pt>
              <c:pt idx="243">
                <c:v>0.19306965967305301</c:v>
              </c:pt>
              <c:pt idx="244">
                <c:v>0.19336231829000705</c:v>
              </c:pt>
              <c:pt idx="245">
                <c:v>0.19146834748513442</c:v>
              </c:pt>
              <c:pt idx="246">
                <c:v>0.19146834748513442</c:v>
              </c:pt>
              <c:pt idx="247">
                <c:v>0.1882014386211659</c:v>
              </c:pt>
              <c:pt idx="248">
                <c:v>0.18690416064043891</c:v>
              </c:pt>
              <c:pt idx="249">
                <c:v>0.1950279149660572</c:v>
              </c:pt>
              <c:pt idx="250">
                <c:v>0.2034695479347528</c:v>
              </c:pt>
              <c:pt idx="251">
                <c:v>0.2034695479347528</c:v>
              </c:pt>
              <c:pt idx="252">
                <c:v>0.21805725992531455</c:v>
              </c:pt>
              <c:pt idx="253">
                <c:v>0.22719171713388797</c:v>
              </c:pt>
              <c:pt idx="254">
                <c:v>0.22737422270934493</c:v>
              </c:pt>
              <c:pt idx="255">
                <c:v>0.23410522914738552</c:v>
              </c:pt>
              <c:pt idx="256">
                <c:v>0.23410522914738552</c:v>
              </c:pt>
              <c:pt idx="257">
                <c:v>0.22283759479717591</c:v>
              </c:pt>
              <c:pt idx="258">
                <c:v>0.21251218534798455</c:v>
              </c:pt>
              <c:pt idx="259">
                <c:v>0.2036616335763386</c:v>
              </c:pt>
              <c:pt idx="260">
                <c:v>0.20620976578947281</c:v>
              </c:pt>
              <c:pt idx="261">
                <c:v>0.20620976578947281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0</c:v>
              </c:pt>
              <c:pt idx="2">
                <c:v>5.3287370235386433E-3</c:v>
              </c:pt>
              <c:pt idx="3">
                <c:v>5.9076615396760346E-3</c:v>
              </c:pt>
              <c:pt idx="4">
                <c:v>-4.7366551320349171E-4</c:v>
              </c:pt>
              <c:pt idx="5">
                <c:v>-5.4734681525728801E-3</c:v>
              </c:pt>
              <c:pt idx="6">
                <c:v>-5.4734681525728801E-3</c:v>
              </c:pt>
              <c:pt idx="7">
                <c:v>6.9734089443840297E-4</c:v>
              </c:pt>
              <c:pt idx="8">
                <c:v>8.9864873754983421E-3</c:v>
              </c:pt>
              <c:pt idx="9">
                <c:v>8.9864873754983421E-3</c:v>
              </c:pt>
              <c:pt idx="10">
                <c:v>8.9864873754983421E-3</c:v>
              </c:pt>
              <c:pt idx="11">
                <c:v>8.9864873754983421E-3</c:v>
              </c:pt>
              <c:pt idx="12">
                <c:v>-6.5786876833784369E-5</c:v>
              </c:pt>
              <c:pt idx="13">
                <c:v>-4.2366748680973121E-3</c:v>
              </c:pt>
              <c:pt idx="14">
                <c:v>-3.3551307185242241E-3</c:v>
              </c:pt>
              <c:pt idx="15">
                <c:v>-6.3681696775126362E-3</c:v>
              </c:pt>
              <c:pt idx="16">
                <c:v>-6.3681696775126362E-3</c:v>
              </c:pt>
              <c:pt idx="17">
                <c:v>-2.9669881452047853E-2</c:v>
              </c:pt>
              <c:pt idx="18">
                <c:v>-1.2644237727458152E-2</c:v>
              </c:pt>
              <c:pt idx="19">
                <c:v>-8.9996447508650101E-3</c:v>
              </c:pt>
              <c:pt idx="20">
                <c:v>-5.7629304106416868E-3</c:v>
              </c:pt>
              <c:pt idx="21">
                <c:v>-5.7629304106416868E-3</c:v>
              </c:pt>
              <c:pt idx="22">
                <c:v>-9.3154217596672639E-3</c:v>
              </c:pt>
              <c:pt idx="23">
                <c:v>-1.0289067536807694E-2</c:v>
              </c:pt>
              <c:pt idx="24">
                <c:v>-1.8420325513466285E-3</c:v>
              </c:pt>
              <c:pt idx="25">
                <c:v>2.7235767009197165E-3</c:v>
              </c:pt>
              <c:pt idx="26">
                <c:v>2.7235767009197165E-3</c:v>
              </c:pt>
              <c:pt idx="27">
                <c:v>6.6050024341144375E-3</c:v>
              </c:pt>
              <c:pt idx="28">
                <c:v>4.5261371261662298E-3</c:v>
              </c:pt>
              <c:pt idx="29">
                <c:v>5.7234582845413495E-3</c:v>
              </c:pt>
              <c:pt idx="30">
                <c:v>3.7103798534268151E-3</c:v>
              </c:pt>
              <c:pt idx="31">
                <c:v>3.7103798534268151E-3</c:v>
              </c:pt>
              <c:pt idx="32">
                <c:v>3.2893438416905507E-3</c:v>
              </c:pt>
              <c:pt idx="33">
                <c:v>5.3813665250055376E-3</c:v>
              </c:pt>
              <c:pt idx="34">
                <c:v>5.3813665250055376E-3</c:v>
              </c:pt>
              <c:pt idx="35">
                <c:v>1.0262752786074358E-3</c:v>
              </c:pt>
              <c:pt idx="36">
                <c:v>1.0262752786074358E-3</c:v>
              </c:pt>
              <c:pt idx="37">
                <c:v>2.1709669355156613E-3</c:v>
              </c:pt>
              <c:pt idx="38">
                <c:v>2.1709669355156613E-3</c:v>
              </c:pt>
              <c:pt idx="39">
                <c:v>1.7104587976790597E-4</c:v>
              </c:pt>
              <c:pt idx="40">
                <c:v>9.2101627567342526E-4</c:v>
              </c:pt>
              <c:pt idx="41">
                <c:v>9.2101627567342526E-4</c:v>
              </c:pt>
              <c:pt idx="42">
                <c:v>-1.8420325513468505E-4</c:v>
              </c:pt>
              <c:pt idx="43">
                <c:v>3.3946028446245613E-3</c:v>
              </c:pt>
              <c:pt idx="44">
                <c:v>5.7760877860084658E-3</c:v>
              </c:pt>
              <c:pt idx="45">
                <c:v>7.394444956120072E-3</c:v>
              </c:pt>
              <c:pt idx="46">
                <c:v>7.394444956120072E-3</c:v>
              </c:pt>
              <c:pt idx="47">
                <c:v>6.4207991789797525E-3</c:v>
              </c:pt>
              <c:pt idx="48">
                <c:v>2.7630488270200537E-3</c:v>
              </c:pt>
              <c:pt idx="49">
                <c:v>-8.6575529913291982E-3</c:v>
              </c:pt>
              <c:pt idx="50">
                <c:v>-8.7101824927963145E-3</c:v>
              </c:pt>
              <c:pt idx="51">
                <c:v>-8.7101824927963145E-3</c:v>
              </c:pt>
              <c:pt idx="52">
                <c:v>-6.8418351907160169E-3</c:v>
              </c:pt>
              <c:pt idx="53">
                <c:v>-5.6708287830742332E-3</c:v>
              </c:pt>
              <c:pt idx="54">
                <c:v>-4.039314237595848E-3</c:v>
              </c:pt>
              <c:pt idx="55">
                <c:v>-2.7893635777535009E-3</c:v>
              </c:pt>
              <c:pt idx="56">
                <c:v>-2.7893635777535009E-3</c:v>
              </c:pt>
              <c:pt idx="57">
                <c:v>-3.4209175953581195E-4</c:v>
              </c:pt>
              <c:pt idx="58">
                <c:v>-5.631356656974007E-3</c:v>
              </c:pt>
              <c:pt idx="59">
                <c:v>-1.0420641290475374E-2</c:v>
              </c:pt>
              <c:pt idx="60">
                <c:v>-1.1381129692248915E-2</c:v>
              </c:pt>
              <c:pt idx="61">
                <c:v>-1.1381129692248915E-2</c:v>
              </c:pt>
              <c:pt idx="62">
                <c:v>-1.4946778416641493E-2</c:v>
              </c:pt>
              <c:pt idx="63">
                <c:v>-1.1354814941515468E-2</c:v>
              </c:pt>
              <c:pt idx="64">
                <c:v>-2.1314948094154129E-2</c:v>
              </c:pt>
              <c:pt idx="65">
                <c:v>-2.2828046261331836E-2</c:v>
              </c:pt>
              <c:pt idx="66">
                <c:v>-2.2828046261331836E-2</c:v>
              </c:pt>
              <c:pt idx="67">
                <c:v>-3.9840532610554757E-2</c:v>
              </c:pt>
              <c:pt idx="68">
                <c:v>-4.0629975132560503E-2</c:v>
              </c:pt>
              <c:pt idx="69">
                <c:v>-3.7274844414036168E-2</c:v>
              </c:pt>
              <c:pt idx="70">
                <c:v>-3.3222372801073652E-2</c:v>
              </c:pt>
              <c:pt idx="71">
                <c:v>-3.3222372801073652E-2</c:v>
              </c:pt>
              <c:pt idx="72">
                <c:v>-3.3222372801073652E-2</c:v>
              </c:pt>
              <c:pt idx="73">
                <c:v>-3.3222372801073652E-2</c:v>
              </c:pt>
              <c:pt idx="74">
                <c:v>-3.3222372801073652E-2</c:v>
              </c:pt>
              <c:pt idx="75">
                <c:v>-3.3222372801073652E-2</c:v>
              </c:pt>
              <c:pt idx="76">
                <c:v>-3.3222372801073652E-2</c:v>
              </c:pt>
              <c:pt idx="77">
                <c:v>-8.169414365222416E-2</c:v>
              </c:pt>
              <c:pt idx="78">
                <c:v>-7.1023512229780428E-2</c:v>
              </c:pt>
              <c:pt idx="79">
                <c:v>-6.8549925660829181E-2</c:v>
              </c:pt>
              <c:pt idx="80">
                <c:v>-4.7340236569609173E-2</c:v>
              </c:pt>
              <c:pt idx="81">
                <c:v>-4.7340236569609173E-2</c:v>
              </c:pt>
              <c:pt idx="82">
                <c:v>-4.090628001526242E-2</c:v>
              </c:pt>
              <c:pt idx="83">
                <c:v>-3.4788100469718253E-2</c:v>
              </c:pt>
              <c:pt idx="84">
                <c:v>-3.6011736378827153E-2</c:v>
              </c:pt>
              <c:pt idx="85">
                <c:v>-4.3379866584213778E-2</c:v>
              </c:pt>
              <c:pt idx="86">
                <c:v>-4.3379866584213778E-2</c:v>
              </c:pt>
              <c:pt idx="87">
                <c:v>-4.565609252266345E-2</c:v>
              </c:pt>
              <c:pt idx="88">
                <c:v>-4.3550912463981684E-2</c:v>
              </c:pt>
              <c:pt idx="89">
                <c:v>-3.5472283988789766E-2</c:v>
              </c:pt>
              <c:pt idx="90">
                <c:v>-3.3340789179374442E-2</c:v>
              </c:pt>
              <c:pt idx="91">
                <c:v>-3.3340789179374442E-2</c:v>
              </c:pt>
              <c:pt idx="92">
                <c:v>-3.1222451745325897E-2</c:v>
              </c:pt>
              <c:pt idx="93">
                <c:v>-2.7262081759930612E-2</c:v>
              </c:pt>
              <c:pt idx="94">
                <c:v>-1.1841637830085627E-2</c:v>
              </c:pt>
              <c:pt idx="95">
                <c:v>-1.2144257463521213E-2</c:v>
              </c:pt>
              <c:pt idx="96">
                <c:v>-1.2144257463521213E-2</c:v>
              </c:pt>
              <c:pt idx="97">
                <c:v>-1.0986408431246208E-2</c:v>
              </c:pt>
              <c:pt idx="98">
                <c:v>-6.9602515690169175E-3</c:v>
              </c:pt>
              <c:pt idx="99">
                <c:v>-8.8549136218307734E-3</c:v>
              </c:pt>
              <c:pt idx="100">
                <c:v>-5.6181992816072279E-3</c:v>
              </c:pt>
              <c:pt idx="101">
                <c:v>-5.6181992816072279E-3</c:v>
              </c:pt>
              <c:pt idx="102">
                <c:v>3.1314553372892018E-3</c:v>
              </c:pt>
              <c:pt idx="103">
                <c:v>1.3815244135100269E-3</c:v>
              </c:pt>
              <c:pt idx="104">
                <c:v>2.5656881965185896E-3</c:v>
              </c:pt>
              <c:pt idx="105">
                <c:v>1.3683670381432478E-3</c:v>
              </c:pt>
              <c:pt idx="106">
                <c:v>1.3683670381432478E-3</c:v>
              </c:pt>
              <c:pt idx="107">
                <c:v>1.5420443929844874E-2</c:v>
              </c:pt>
              <c:pt idx="108">
                <c:v>1.985447942844365E-2</c:v>
              </c:pt>
              <c:pt idx="109">
                <c:v>2.0933384208518202E-2</c:v>
              </c:pt>
              <c:pt idx="110">
                <c:v>2.2999092141099631E-2</c:v>
              </c:pt>
              <c:pt idx="111">
                <c:v>2.2999092141099631E-2</c:v>
              </c:pt>
              <c:pt idx="112">
                <c:v>1.8644000894701529E-2</c:v>
              </c:pt>
              <c:pt idx="113">
                <c:v>9.3022643843005959E-3</c:v>
              </c:pt>
              <c:pt idx="114">
                <c:v>-2.6314750733447134E-5</c:v>
              </c:pt>
              <c:pt idx="115">
                <c:v>-6.4997434311803159E-3</c:v>
              </c:pt>
              <c:pt idx="116">
                <c:v>-6.4997434311803159E-3</c:v>
              </c:pt>
              <c:pt idx="117">
                <c:v>-2.5393734457849204E-3</c:v>
              </c:pt>
              <c:pt idx="118">
                <c:v>5.8418746628423612E-3</c:v>
              </c:pt>
              <c:pt idx="119">
                <c:v>2.8946225806869563E-4</c:v>
              </c:pt>
              <c:pt idx="120">
                <c:v>2.8946225806869563E-4</c:v>
              </c:pt>
              <c:pt idx="121">
                <c:v>2.8946225806869563E-4</c:v>
              </c:pt>
              <c:pt idx="122">
                <c:v>2.8946225806869563E-4</c:v>
              </c:pt>
              <c:pt idx="123">
                <c:v>1.5117824296409399E-2</c:v>
              </c:pt>
              <c:pt idx="124">
                <c:v>1.5788850440114244E-2</c:v>
              </c:pt>
              <c:pt idx="125">
                <c:v>1.0144336407773347E-2</c:v>
              </c:pt>
              <c:pt idx="126">
                <c:v>1.0144336407773347E-2</c:v>
              </c:pt>
              <c:pt idx="127">
                <c:v>-6.0787074194439406E-3</c:v>
              </c:pt>
              <c:pt idx="128">
                <c:v>-1.2407404970856351E-2</c:v>
              </c:pt>
              <c:pt idx="129">
                <c:v>-1.6604607712853436E-2</c:v>
              </c:pt>
              <c:pt idx="130">
                <c:v>-2.2130705366893322E-2</c:v>
              </c:pt>
              <c:pt idx="131">
                <c:v>-2.2130705366893322E-2</c:v>
              </c:pt>
              <c:pt idx="132">
                <c:v>-2.0262358064813246E-2</c:v>
              </c:pt>
              <c:pt idx="133">
                <c:v>-3.1314553372893128E-3</c:v>
              </c:pt>
              <c:pt idx="134">
                <c:v>9.8943462758049883E-3</c:v>
              </c:pt>
              <c:pt idx="135">
                <c:v>1.2617922976724705E-2</c:v>
              </c:pt>
              <c:pt idx="136">
                <c:v>1.2617922976724705E-2</c:v>
              </c:pt>
              <c:pt idx="137">
                <c:v>1.963080404720885E-2</c:v>
              </c:pt>
              <c:pt idx="138">
                <c:v>1.4420483401970996E-2</c:v>
              </c:pt>
              <c:pt idx="139">
                <c:v>1.6354617580885078E-2</c:v>
              </c:pt>
              <c:pt idx="140">
                <c:v>2.1749141481257173E-2</c:v>
              </c:pt>
              <c:pt idx="141">
                <c:v>2.1749141481257173E-2</c:v>
              </c:pt>
              <c:pt idx="142">
                <c:v>2.5762140968119684E-2</c:v>
              </c:pt>
              <c:pt idx="143">
                <c:v>2.8209412786337484E-2</c:v>
              </c:pt>
              <c:pt idx="144">
                <c:v>2.838045866610539E-2</c:v>
              </c:pt>
              <c:pt idx="145">
                <c:v>2.7683117771666987E-2</c:v>
              </c:pt>
              <c:pt idx="146">
                <c:v>2.7683117771666987E-2</c:v>
              </c:pt>
              <c:pt idx="147">
                <c:v>2.0696551451916401E-2</c:v>
              </c:pt>
              <c:pt idx="148">
                <c:v>2.8340986540005053E-2</c:v>
              </c:pt>
              <c:pt idx="149">
                <c:v>2.8590976671973412E-2</c:v>
              </c:pt>
              <c:pt idx="150">
                <c:v>4.0143152243990343E-2</c:v>
              </c:pt>
              <c:pt idx="151">
                <c:v>4.0143152243990343E-2</c:v>
              </c:pt>
              <c:pt idx="152">
                <c:v>5.0840098417167745E-2</c:v>
              </c:pt>
              <c:pt idx="153">
                <c:v>6.3721168901227587E-2</c:v>
              </c:pt>
              <c:pt idx="154">
                <c:v>6.7997315895425237E-2</c:v>
              </c:pt>
              <c:pt idx="155">
                <c:v>7.4602318329539674E-2</c:v>
              </c:pt>
              <c:pt idx="156">
                <c:v>7.4602318329539674E-2</c:v>
              </c:pt>
              <c:pt idx="157">
                <c:v>7.0155125455574119E-2</c:v>
              </c:pt>
              <c:pt idx="158">
                <c:v>6.7589437259055529E-2</c:v>
              </c:pt>
              <c:pt idx="159">
                <c:v>6.8181519150559922E-2</c:v>
              </c:pt>
              <c:pt idx="160">
                <c:v>8.0286304487980686E-2</c:v>
              </c:pt>
              <c:pt idx="161">
                <c:v>8.0286304487980686E-2</c:v>
              </c:pt>
              <c:pt idx="162">
                <c:v>7.1234030235648671E-2</c:v>
              </c:pt>
              <c:pt idx="163">
                <c:v>8.2536215675697022E-2</c:v>
              </c:pt>
              <c:pt idx="164">
                <c:v>8.5088746496848833E-2</c:v>
              </c:pt>
              <c:pt idx="165">
                <c:v>8.962804099838162E-2</c:v>
              </c:pt>
              <c:pt idx="166">
                <c:v>8.962804099838162E-2</c:v>
              </c:pt>
              <c:pt idx="167">
                <c:v>8.9891188505716979E-2</c:v>
              </c:pt>
              <c:pt idx="168">
                <c:v>9.5469915661223981E-2</c:v>
              </c:pt>
              <c:pt idx="169">
                <c:v>0.120100522347802</c:v>
              </c:pt>
              <c:pt idx="170">
                <c:v>0.11915319132139524</c:v>
              </c:pt>
              <c:pt idx="171">
                <c:v>0.11915319132139524</c:v>
              </c:pt>
              <c:pt idx="172">
                <c:v>0.1054563635645962</c:v>
              </c:pt>
              <c:pt idx="173">
                <c:v>0.10611423233293427</c:v>
              </c:pt>
              <c:pt idx="174">
                <c:v>8.7720221570201318E-2</c:v>
              </c:pt>
              <c:pt idx="175">
                <c:v>8.9983290133284211E-2</c:v>
              </c:pt>
              <c:pt idx="176">
                <c:v>8.9983290133284211E-2</c:v>
              </c:pt>
              <c:pt idx="177">
                <c:v>8.0759970001184067E-2</c:v>
              </c:pt>
              <c:pt idx="178">
                <c:v>9.8680315250713857E-2</c:v>
              </c:pt>
              <c:pt idx="179">
                <c:v>9.0522742523321487E-2</c:v>
              </c:pt>
              <c:pt idx="180">
                <c:v>7.6233832875018059E-2</c:v>
              </c:pt>
              <c:pt idx="181">
                <c:v>7.6233832875018059E-2</c:v>
              </c:pt>
              <c:pt idx="182">
                <c:v>7.2352407141823338E-2</c:v>
              </c:pt>
              <c:pt idx="183">
                <c:v>7.4247069194637083E-2</c:v>
              </c:pt>
              <c:pt idx="184">
                <c:v>7.0115653329474004E-2</c:v>
              </c:pt>
              <c:pt idx="185">
                <c:v>6.7918371643224562E-2</c:v>
              </c:pt>
              <c:pt idx="186">
                <c:v>6.7918371643224562E-2</c:v>
              </c:pt>
              <c:pt idx="187">
                <c:v>6.8839387918897987E-2</c:v>
              </c:pt>
              <c:pt idx="188">
                <c:v>6.2984355880688847E-2</c:v>
              </c:pt>
              <c:pt idx="189">
                <c:v>6.064234306540528E-2</c:v>
              </c:pt>
              <c:pt idx="190">
                <c:v>6.0234464429035572E-2</c:v>
              </c:pt>
              <c:pt idx="191">
                <c:v>6.0234464429035572E-2</c:v>
              </c:pt>
              <c:pt idx="192">
                <c:v>6.2984355880688847E-2</c:v>
              </c:pt>
              <c:pt idx="193">
                <c:v>6.6273699722379398E-2</c:v>
              </c:pt>
              <c:pt idx="194">
                <c:v>7.7549570411694413E-2</c:v>
              </c:pt>
              <c:pt idx="195">
                <c:v>8.6536057787192533E-2</c:v>
              </c:pt>
              <c:pt idx="196">
                <c:v>8.6536057787192533E-2</c:v>
              </c:pt>
              <c:pt idx="197">
                <c:v>8.123363551438767E-2</c:v>
              </c:pt>
              <c:pt idx="198">
                <c:v>7.0707735220978174E-2</c:v>
              </c:pt>
              <c:pt idx="199">
                <c:v>5.9076615396760568E-2</c:v>
              </c:pt>
              <c:pt idx="200">
                <c:v>4.2814099443443165E-2</c:v>
              </c:pt>
              <c:pt idx="201">
                <c:v>4.2814099443443165E-2</c:v>
              </c:pt>
              <c:pt idx="202">
                <c:v>4.8313882346749493E-2</c:v>
              </c:pt>
              <c:pt idx="203">
                <c:v>5.5589910924568775E-2</c:v>
              </c:pt>
              <c:pt idx="204">
                <c:v>4.5142954883359954E-2</c:v>
              </c:pt>
              <c:pt idx="205">
                <c:v>3.532755285975564E-2</c:v>
              </c:pt>
              <c:pt idx="206">
                <c:v>3.532755285975564E-2</c:v>
              </c:pt>
              <c:pt idx="207">
                <c:v>4.0090522742523449E-2</c:v>
              </c:pt>
              <c:pt idx="208">
                <c:v>4.3379866584213778E-2</c:v>
              </c:pt>
              <c:pt idx="209">
                <c:v>4.397194847571817E-2</c:v>
              </c:pt>
              <c:pt idx="210">
                <c:v>4.7077089062273814E-2</c:v>
              </c:pt>
              <c:pt idx="211">
                <c:v>4.7077089062273814E-2</c:v>
              </c:pt>
              <c:pt idx="212">
                <c:v>3.922213596831714E-2</c:v>
              </c:pt>
              <c:pt idx="213">
                <c:v>2.7064721129429259E-2</c:v>
              </c:pt>
              <c:pt idx="214">
                <c:v>2.0604449824349169E-2</c:v>
              </c:pt>
              <c:pt idx="215">
                <c:v>3.8498480323145179E-2</c:v>
              </c:pt>
              <c:pt idx="216">
                <c:v>3.8498480323145179E-2</c:v>
              </c:pt>
              <c:pt idx="217">
                <c:v>3.4196018578213971E-2</c:v>
              </c:pt>
              <c:pt idx="218">
                <c:v>3.6682762522532109E-2</c:v>
              </c:pt>
              <c:pt idx="219">
                <c:v>3.9301080220517592E-2</c:v>
              </c:pt>
              <c:pt idx="220">
                <c:v>4.1077325895030548E-2</c:v>
              </c:pt>
              <c:pt idx="221">
                <c:v>4.1077325895030548E-2</c:v>
              </c:pt>
              <c:pt idx="222">
                <c:v>4.2498322434640912E-2</c:v>
              </c:pt>
              <c:pt idx="223">
                <c:v>4.4656131994789794E-2</c:v>
              </c:pt>
              <c:pt idx="224">
                <c:v>4.5879767903898472E-2</c:v>
              </c:pt>
              <c:pt idx="225">
                <c:v>4.7656013578411427E-2</c:v>
              </c:pt>
              <c:pt idx="226">
                <c:v>4.7656013578411427E-2</c:v>
              </c:pt>
              <c:pt idx="227">
                <c:v>5.4339960264726539E-2</c:v>
              </c:pt>
              <c:pt idx="228">
                <c:v>5.4524163519861224E-2</c:v>
              </c:pt>
              <c:pt idx="229">
                <c:v>5.3563675118087462E-2</c:v>
              </c:pt>
              <c:pt idx="230">
                <c:v>5.9221346525794916E-2</c:v>
              </c:pt>
              <c:pt idx="231">
                <c:v>5.9221346525794916E-2</c:v>
              </c:pt>
              <c:pt idx="232">
                <c:v>6.0287093930502911E-2</c:v>
              </c:pt>
              <c:pt idx="233">
                <c:v>6.6905253739983905E-2</c:v>
              </c:pt>
              <c:pt idx="234">
                <c:v>5.9642382537531402E-2</c:v>
              </c:pt>
              <c:pt idx="235">
                <c:v>4.494559425285849E-2</c:v>
              </c:pt>
              <c:pt idx="236">
                <c:v>4.494559425285849E-2</c:v>
              </c:pt>
              <c:pt idx="237">
                <c:v>2.9262002815678256E-2</c:v>
              </c:pt>
              <c:pt idx="238">
                <c:v>1.911766640790491E-2</c:v>
              </c:pt>
              <c:pt idx="239">
                <c:v>2.3854321539939161E-2</c:v>
              </c:pt>
              <c:pt idx="240">
                <c:v>1.1802165703985512E-2</c:v>
              </c:pt>
              <c:pt idx="241">
                <c:v>1.1802165703985512E-2</c:v>
              </c:pt>
              <c:pt idx="242">
                <c:v>2.5367419707116756E-2</c:v>
              </c:pt>
              <c:pt idx="243">
                <c:v>1.5367814428377979E-2</c:v>
              </c:pt>
              <c:pt idx="244">
                <c:v>2.2946462639632736E-2</c:v>
              </c:pt>
              <c:pt idx="245">
                <c:v>1.6025683196716045E-2</c:v>
              </c:pt>
              <c:pt idx="246">
                <c:v>1.6025683196716045E-2</c:v>
              </c:pt>
              <c:pt idx="247">
                <c:v>1.6999328973856365E-2</c:v>
              </c:pt>
              <c:pt idx="248">
                <c:v>2.1551780850755931E-2</c:v>
              </c:pt>
              <c:pt idx="249">
                <c:v>2.5972658973987928E-2</c:v>
              </c:pt>
              <c:pt idx="250">
                <c:v>2.4630606686578238E-2</c:v>
              </c:pt>
              <c:pt idx="251">
                <c:v>2.4630606686578238E-2</c:v>
              </c:pt>
              <c:pt idx="252">
                <c:v>3.1090877991658328E-2</c:v>
              </c:pt>
              <c:pt idx="253">
                <c:v>3.7064326408168258E-2</c:v>
              </c:pt>
              <c:pt idx="254">
                <c:v>4.201149954607053E-2</c:v>
              </c:pt>
              <c:pt idx="255">
                <c:v>5.0576950909832608E-2</c:v>
              </c:pt>
              <c:pt idx="256">
                <c:v>5.0576950909832608E-2</c:v>
              </c:pt>
              <c:pt idx="257">
                <c:v>3.4274962830414646E-2</c:v>
              </c:pt>
              <c:pt idx="258">
                <c:v>3.3182900674973315E-2</c:v>
              </c:pt>
              <c:pt idx="259">
                <c:v>2.5051642698314724E-2</c:v>
              </c:pt>
              <c:pt idx="260">
                <c:v>2.5051642698314724E-2</c:v>
              </c:pt>
              <c:pt idx="261">
                <c:v>2.5051642698314724E-2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5.0582596309589611E-4</c:v>
              </c:pt>
              <c:pt idx="2">
                <c:v>7.3939246224139499E-3</c:v>
              </c:pt>
              <c:pt idx="3">
                <c:v>5.6841752380918376E-3</c:v>
              </c:pt>
              <c:pt idx="4">
                <c:v>3.8220290102934928E-3</c:v>
              </c:pt>
              <c:pt idx="5">
                <c:v>1.0474809014244801E-3</c:v>
              </c:pt>
              <c:pt idx="6">
                <c:v>1.1540946595705037E-3</c:v>
              </c:pt>
              <c:pt idx="7">
                <c:v>1.1473247004809783E-2</c:v>
              </c:pt>
              <c:pt idx="8">
                <c:v>1.3481532375292149E-2</c:v>
              </c:pt>
              <c:pt idx="9">
                <c:v>1.7007848641178214E-2</c:v>
              </c:pt>
              <c:pt idx="10">
                <c:v>1.9123970204379726E-2</c:v>
              </c:pt>
              <c:pt idx="11">
                <c:v>1.9286815952899383E-2</c:v>
              </c:pt>
              <c:pt idx="12">
                <c:v>1.5773538989128699E-2</c:v>
              </c:pt>
              <c:pt idx="13">
                <c:v>1.7903398388487979E-2</c:v>
              </c:pt>
              <c:pt idx="14">
                <c:v>1.3012554082906913E-2</c:v>
              </c:pt>
              <c:pt idx="15">
                <c:v>1.5100821601187198E-2</c:v>
              </c:pt>
              <c:pt idx="16">
                <c:v>1.5100821601187198E-2</c:v>
              </c:pt>
              <c:pt idx="17">
                <c:v>1.52347946093081E-2</c:v>
              </c:pt>
              <c:pt idx="18">
                <c:v>2.1009808378432693E-2</c:v>
              </c:pt>
              <c:pt idx="19">
                <c:v>2.7341058984010846E-2</c:v>
              </c:pt>
              <c:pt idx="20">
                <c:v>3.3607462346031847E-2</c:v>
              </c:pt>
              <c:pt idx="21">
                <c:v>3.3469705611850697E-2</c:v>
              </c:pt>
              <c:pt idx="22">
                <c:v>4.3155054736400134E-2</c:v>
              </c:pt>
              <c:pt idx="23">
                <c:v>4.1851037208085362E-2</c:v>
              </c:pt>
              <c:pt idx="24">
                <c:v>3.9156471247014712E-2</c:v>
              </c:pt>
              <c:pt idx="25">
                <c:v>3.8233416721804803E-2</c:v>
              </c:pt>
              <c:pt idx="26">
                <c:v>3.8233416721804803E-2</c:v>
              </c:pt>
              <c:pt idx="27">
                <c:v>3.4996409971608466E-2</c:v>
              </c:pt>
              <c:pt idx="28">
                <c:v>3.9060655660932975E-2</c:v>
              </c:pt>
              <c:pt idx="29">
                <c:v>4.1972698553717214E-2</c:v>
              </c:pt>
              <c:pt idx="30">
                <c:v>3.9081437048679835E-2</c:v>
              </c:pt>
              <c:pt idx="31">
                <c:v>3.9026049120273631E-2</c:v>
              </c:pt>
              <c:pt idx="32">
                <c:v>3.7814849302777231E-2</c:v>
              </c:pt>
              <c:pt idx="33">
                <c:v>4.2674841688173926E-2</c:v>
              </c:pt>
              <c:pt idx="34">
                <c:v>3.9334481005360411E-2</c:v>
              </c:pt>
              <c:pt idx="35">
                <c:v>4.0747469844212736E-2</c:v>
              </c:pt>
              <c:pt idx="36">
                <c:v>4.0691965493466098E-2</c:v>
              </c:pt>
              <c:pt idx="37">
                <c:v>4.3627030904048292E-2</c:v>
              </c:pt>
              <c:pt idx="38">
                <c:v>3.8879124126792508E-2</c:v>
              </c:pt>
              <c:pt idx="39">
                <c:v>3.6206038087510439E-2</c:v>
              </c:pt>
              <c:pt idx="40">
                <c:v>3.4964306511265697E-2</c:v>
              </c:pt>
              <c:pt idx="41">
                <c:v>3.4991898605921001E-2</c:v>
              </c:pt>
              <c:pt idx="42">
                <c:v>2.4406255523694353E-2</c:v>
              </c:pt>
              <c:pt idx="43">
                <c:v>3.3286718798456461E-2</c:v>
              </c:pt>
              <c:pt idx="44">
                <c:v>3.4647230267410345E-2</c:v>
              </c:pt>
              <c:pt idx="45">
                <c:v>4.3075887544983704E-2</c:v>
              </c:pt>
              <c:pt idx="46">
                <c:v>4.3048062605647974E-2</c:v>
              </c:pt>
              <c:pt idx="47">
                <c:v>3.8825948222852347E-2</c:v>
              </c:pt>
              <c:pt idx="48">
                <c:v>3.7495881195891645E-2</c:v>
              </c:pt>
              <c:pt idx="49">
                <c:v>3.0265006061092503E-2</c:v>
              </c:pt>
              <c:pt idx="50">
                <c:v>1.8178126006052731E-2</c:v>
              </c:pt>
              <c:pt idx="51">
                <c:v>1.8150970495173668E-2</c:v>
              </c:pt>
              <c:pt idx="52">
                <c:v>2.4136155694157058E-2</c:v>
              </c:pt>
              <c:pt idx="53">
                <c:v>6.8073306607228101E-3</c:v>
              </c:pt>
              <c:pt idx="54">
                <c:v>6.0891794544724043E-3</c:v>
              </c:pt>
              <c:pt idx="55">
                <c:v>-5.2762604632017318E-4</c:v>
              </c:pt>
              <c:pt idx="56">
                <c:v>-6.6081320364386187E-4</c:v>
              </c:pt>
              <c:pt idx="57">
                <c:v>-1.983050828218369E-3</c:v>
              </c:pt>
              <c:pt idx="58">
                <c:v>-4.0117101082561835E-3</c:v>
              </c:pt>
              <c:pt idx="59">
                <c:v>-8.3310662508020439E-3</c:v>
              </c:pt>
              <c:pt idx="60">
                <c:v>-6.6321441441293816E-3</c:v>
              </c:pt>
              <c:pt idx="61">
                <c:v>-6.5261707088550835E-3</c:v>
              </c:pt>
              <c:pt idx="62">
                <c:v>9.7818632446726728E-3</c:v>
              </c:pt>
              <c:pt idx="63">
                <c:v>2.2435749202645017E-3</c:v>
              </c:pt>
              <c:pt idx="64">
                <c:v>-3.8740697964153581E-3</c:v>
              </c:pt>
              <c:pt idx="65">
                <c:v>1.0675928607151164E-4</c:v>
              </c:pt>
              <c:pt idx="66">
                <c:v>5.3437854205862223E-5</c:v>
              </c:pt>
              <c:pt idx="67">
                <c:v>1.4092924295472375E-3</c:v>
              </c:pt>
              <c:pt idx="68">
                <c:v>-5.1934259680670447E-3</c:v>
              </c:pt>
              <c:pt idx="69">
                <c:v>1.7843382672054098E-2</c:v>
              </c:pt>
              <c:pt idx="70">
                <c:v>2.2018287795850577E-2</c:v>
              </c:pt>
              <c:pt idx="71">
                <c:v>2.1882073657678802E-2</c:v>
              </c:pt>
              <c:pt idx="72">
                <c:v>2.185483083004458E-2</c:v>
              </c:pt>
              <c:pt idx="73">
                <c:v>2.1909316485313246E-2</c:v>
              </c:pt>
              <c:pt idx="74">
                <c:v>2.1909316485313246E-2</c:v>
              </c:pt>
              <c:pt idx="75">
                <c:v>8.5541314548511771E-3</c:v>
              </c:pt>
              <c:pt idx="76">
                <c:v>8.2316706777558757E-3</c:v>
              </c:pt>
              <c:pt idx="77">
                <c:v>-4.8755988001164319E-2</c:v>
              </c:pt>
              <c:pt idx="78">
                <c:v>-4.026743142949718E-2</c:v>
              </c:pt>
              <c:pt idx="79">
                <c:v>-5.5952198384133567E-2</c:v>
              </c:pt>
              <c:pt idx="80">
                <c:v>-1.9967188109716427E-2</c:v>
              </c:pt>
              <c:pt idx="81">
                <c:v>-1.9967188109716427E-2</c:v>
              </c:pt>
              <c:pt idx="82">
                <c:v>-1.5211277296563686E-2</c:v>
              </c:pt>
              <c:pt idx="83">
                <c:v>-1.1968245690256007E-2</c:v>
              </c:pt>
              <c:pt idx="84">
                <c:v>-8.0912944409176069E-3</c:v>
              </c:pt>
              <c:pt idx="85">
                <c:v>-1.5091595130717117E-2</c:v>
              </c:pt>
              <c:pt idx="86">
                <c:v>-1.5091595130717117E-2</c:v>
              </c:pt>
              <c:pt idx="87">
                <c:v>-1.7222065747362847E-2</c:v>
              </c:pt>
              <c:pt idx="88">
                <c:v>-1.2147739833440974E-2</c:v>
              </c:pt>
              <c:pt idx="89">
                <c:v>-3.0890630612375736E-3</c:v>
              </c:pt>
              <c:pt idx="90">
                <c:v>5.1087578210711193E-3</c:v>
              </c:pt>
              <c:pt idx="91">
                <c:v>5.0551453333544938E-3</c:v>
              </c:pt>
              <c:pt idx="92">
                <c:v>3.2938208522714785E-3</c:v>
              </c:pt>
              <c:pt idx="93">
                <c:v>-2.3863669206636295E-4</c:v>
              </c:pt>
              <c:pt idx="94">
                <c:v>-3.7903912393119077E-3</c:v>
              </c:pt>
              <c:pt idx="95">
                <c:v>-1.4662898968081817E-2</c:v>
              </c:pt>
              <c:pt idx="96">
                <c:v>-1.4715434549150253E-2</c:v>
              </c:pt>
              <c:pt idx="97">
                <c:v>-2.5932727038771253E-2</c:v>
              </c:pt>
              <c:pt idx="98">
                <c:v>-2.4249667475966796E-2</c:v>
              </c:pt>
              <c:pt idx="99">
                <c:v>-2.5723108615029022E-2</c:v>
              </c:pt>
              <c:pt idx="100">
                <c:v>-2.7735847140028413E-2</c:v>
              </c:pt>
              <c:pt idx="101">
                <c:v>-2.7839521234081399E-2</c:v>
              </c:pt>
              <c:pt idx="102">
                <c:v>-1.6753698672264283E-2</c:v>
              </c:pt>
              <c:pt idx="103">
                <c:v>-1.2539937592386585E-2</c:v>
              </c:pt>
              <c:pt idx="104">
                <c:v>-1.7302018789576157E-2</c:v>
              </c:pt>
              <c:pt idx="105">
                <c:v>-2.0463816707927185E-2</c:v>
              </c:pt>
              <c:pt idx="106">
                <c:v>-2.0463816707927185E-2</c:v>
              </c:pt>
              <c:pt idx="107">
                <c:v>-2.5686202733148256E-2</c:v>
              </c:pt>
              <c:pt idx="108">
                <c:v>-2.2065205998998638E-2</c:v>
              </c:pt>
              <c:pt idx="109">
                <c:v>-3.5250618151692281E-2</c:v>
              </c:pt>
              <c:pt idx="110">
                <c:v>-4.3294965283876774E-2</c:v>
              </c:pt>
              <c:pt idx="111">
                <c:v>-4.3167424610058625E-2</c:v>
              </c:pt>
              <c:pt idx="112">
                <c:v>-5.1338177298243193E-2</c:v>
              </c:pt>
              <c:pt idx="113">
                <c:v>-6.3473518152440289E-2</c:v>
              </c:pt>
              <c:pt idx="114">
                <c:v>-5.3145896081942867E-2</c:v>
              </c:pt>
              <c:pt idx="115">
                <c:v>-5.9533844367255728E-2</c:v>
              </c:pt>
              <c:pt idx="116">
                <c:v>-5.9609053199101036E-2</c:v>
              </c:pt>
              <c:pt idx="117">
                <c:v>-7.2815799745657883E-2</c:v>
              </c:pt>
              <c:pt idx="118">
                <c:v>-7.3814645214414498E-2</c:v>
              </c:pt>
              <c:pt idx="119">
                <c:v>-5.803950541810643E-2</c:v>
              </c:pt>
              <c:pt idx="120">
                <c:v>-5.803950541810643E-2</c:v>
              </c:pt>
              <c:pt idx="121">
                <c:v>-5.803950541810643E-2</c:v>
              </c:pt>
              <c:pt idx="122">
                <c:v>-5.803950541810643E-2</c:v>
              </c:pt>
              <c:pt idx="123">
                <c:v>-5.8064623538029991E-2</c:v>
              </c:pt>
              <c:pt idx="124">
                <c:v>-5.8171615668782151E-2</c:v>
              </c:pt>
              <c:pt idx="125">
                <c:v>-6.8367156594188905E-2</c:v>
              </c:pt>
              <c:pt idx="126">
                <c:v>-6.8962744181669811E-2</c:v>
              </c:pt>
              <c:pt idx="127">
                <c:v>-6.7328669318553969E-2</c:v>
              </c:pt>
              <c:pt idx="128">
                <c:v>-7.8388005797948912E-2</c:v>
              </c:pt>
              <c:pt idx="129">
                <c:v>-8.6874903351266464E-2</c:v>
              </c:pt>
              <c:pt idx="130">
                <c:v>-8.5983311963527598E-2</c:v>
              </c:pt>
              <c:pt idx="131">
                <c:v>-8.5812811446132176E-2</c:v>
              </c:pt>
              <c:pt idx="132">
                <c:v>-7.9164309963188129E-2</c:v>
              </c:pt>
              <c:pt idx="133">
                <c:v>-5.854215887242864E-2</c:v>
              </c:pt>
              <c:pt idx="134">
                <c:v>-5.779845296247843E-2</c:v>
              </c:pt>
              <c:pt idx="135">
                <c:v>-4.9511656306582053E-2</c:v>
              </c:pt>
              <c:pt idx="136">
                <c:v>-4.9384901483561117E-2</c:v>
              </c:pt>
              <c:pt idx="137">
                <c:v>-4.2747052644756089E-2</c:v>
              </c:pt>
              <c:pt idx="138">
                <c:v>-4.8009691694142043E-2</c:v>
              </c:pt>
              <c:pt idx="139">
                <c:v>-4.6364469391940832E-2</c:v>
              </c:pt>
              <c:pt idx="140">
                <c:v>-3.3708313198332118E-2</c:v>
              </c:pt>
              <c:pt idx="141">
                <c:v>-3.3759830083922693E-2</c:v>
              </c:pt>
              <c:pt idx="142">
                <c:v>-2.6959222813353279E-2</c:v>
              </c:pt>
              <c:pt idx="143">
                <c:v>-3.0375694601149639E-2</c:v>
              </c:pt>
              <c:pt idx="144">
                <c:v>-3.2494493878178488E-2</c:v>
              </c:pt>
              <c:pt idx="145">
                <c:v>-3.2524123363789514E-2</c:v>
              </c:pt>
              <c:pt idx="146">
                <c:v>-3.2524123363789514E-2</c:v>
              </c:pt>
              <c:pt idx="147">
                <c:v>-3.7815256780968198E-2</c:v>
              </c:pt>
              <c:pt idx="148">
                <c:v>-4.8173206871118368E-2</c:v>
              </c:pt>
              <c:pt idx="149">
                <c:v>-5.221076273892522E-2</c:v>
              </c:pt>
              <c:pt idx="150">
                <c:v>-5.501267009776889E-2</c:v>
              </c:pt>
              <c:pt idx="151">
                <c:v>-5.4987493766675E-2</c:v>
              </c:pt>
              <c:pt idx="152">
                <c:v>-5.6259378729062171E-2</c:v>
              </c:pt>
              <c:pt idx="153">
                <c:v>-6.8863028447187502E-2</c:v>
              </c:pt>
              <c:pt idx="154">
                <c:v>-5.4563047019461353E-2</c:v>
              </c:pt>
              <c:pt idx="155">
                <c:v>-5.7333054657057958E-2</c:v>
              </c:pt>
              <c:pt idx="156">
                <c:v>-5.7383290896905192E-2</c:v>
              </c:pt>
              <c:pt idx="157">
                <c:v>-6.2609518859356728E-2</c:v>
              </c:pt>
              <c:pt idx="158">
                <c:v>-6.6348771585684196E-2</c:v>
              </c:pt>
              <c:pt idx="159">
                <c:v>-5.8096610576032326E-2</c:v>
              </c:pt>
              <c:pt idx="160">
                <c:v>-5.6418469857106301E-2</c:v>
              </c:pt>
              <c:pt idx="161">
                <c:v>-5.6418469857106301E-2</c:v>
              </c:pt>
              <c:pt idx="162">
                <c:v>-6.5278821172578327E-2</c:v>
              </c:pt>
              <c:pt idx="163">
                <c:v>-5.6909568394151955E-2</c:v>
              </c:pt>
              <c:pt idx="164">
                <c:v>-5.6089751379219011E-2</c:v>
              </c:pt>
              <c:pt idx="165">
                <c:v>-5.8023526451897789E-2</c:v>
              </c:pt>
              <c:pt idx="166">
                <c:v>-5.8123940720421929E-2</c:v>
              </c:pt>
              <c:pt idx="167">
                <c:v>-6.7249385704797771E-2</c:v>
              </c:pt>
              <c:pt idx="168">
                <c:v>-7.0069484054316011E-2</c:v>
              </c:pt>
              <c:pt idx="169">
                <c:v>-7.0083076362547958E-2</c:v>
              </c:pt>
              <c:pt idx="170">
                <c:v>-6.3431402370830337E-2</c:v>
              </c:pt>
              <c:pt idx="171">
                <c:v>-6.3506261935654562E-2</c:v>
              </c:pt>
              <c:pt idx="172">
                <c:v>-5.9029240838733288E-2</c:v>
              </c:pt>
              <c:pt idx="173">
                <c:v>-5.9792505701856791E-2</c:v>
              </c:pt>
              <c:pt idx="174">
                <c:v>-5.9533378677894433E-2</c:v>
              </c:pt>
              <c:pt idx="175">
                <c:v>-5.8199353291362832E-2</c:v>
              </c:pt>
              <c:pt idx="176">
                <c:v>-5.8073850008500183E-2</c:v>
              </c:pt>
              <c:pt idx="177">
                <c:v>-5.752713069836779E-2</c:v>
              </c:pt>
              <c:pt idx="178">
                <c:v>-5.9626341916638292E-2</c:v>
              </c:pt>
              <c:pt idx="179">
                <c:v>-6.7141898779099152E-2</c:v>
              </c:pt>
              <c:pt idx="180">
                <c:v>-7.3431091814237459E-2</c:v>
              </c:pt>
              <c:pt idx="181">
                <c:v>-7.3505165528264804E-2</c:v>
              </c:pt>
              <c:pt idx="182">
                <c:v>-7.6152405807996093E-2</c:v>
              </c:pt>
              <c:pt idx="183">
                <c:v>-7.4828974854433405E-2</c:v>
              </c:pt>
              <c:pt idx="184">
                <c:v>-8.005764768603163E-2</c:v>
              </c:pt>
              <c:pt idx="185">
                <c:v>-7.6068843673233077E-2</c:v>
              </c:pt>
              <c:pt idx="186">
                <c:v>-7.6093466998210291E-2</c:v>
              </c:pt>
              <c:pt idx="187">
                <c:v>-8.8773897249775358E-2</c:v>
              </c:pt>
              <c:pt idx="188">
                <c:v>-8.5907491914395617E-2</c:v>
              </c:pt>
              <c:pt idx="189">
                <c:v>-8.7259882925112442E-2</c:v>
              </c:pt>
              <c:pt idx="190">
                <c:v>-8.9984165688549167E-2</c:v>
              </c:pt>
              <c:pt idx="191">
                <c:v>-9.000843974650552E-2</c:v>
              </c:pt>
              <c:pt idx="192">
                <c:v>-9.2144091157295271E-2</c:v>
              </c:pt>
              <c:pt idx="193">
                <c:v>-8.4654438265555076E-2</c:v>
              </c:pt>
              <c:pt idx="194">
                <c:v>-7.5176553751452158E-2</c:v>
              </c:pt>
              <c:pt idx="195">
                <c:v>-6.3746324801389975E-2</c:v>
              </c:pt>
              <c:pt idx="196">
                <c:v>-6.3846186063797661E-2</c:v>
              </c:pt>
              <c:pt idx="197">
                <c:v>-5.3914079788944913E-2</c:v>
              </c:pt>
              <c:pt idx="198">
                <c:v>-5.3939314331208799E-2</c:v>
              </c:pt>
              <c:pt idx="199">
                <c:v>-5.7483530531921012E-5</c:v>
              </c:pt>
              <c:pt idx="200">
                <c:v>-1.264463038191721E-2</c:v>
              </c:pt>
              <c:pt idx="201">
                <c:v>-1.264463038191721E-2</c:v>
              </c:pt>
              <c:pt idx="202">
                <c:v>-2.453164238421679E-3</c:v>
              </c:pt>
              <c:pt idx="203">
                <c:v>5.4397465345945584E-3</c:v>
              </c:pt>
              <c:pt idx="204">
                <c:v>8.9951683855600262E-3</c:v>
              </c:pt>
              <c:pt idx="205">
                <c:v>4.1779612102299524E-3</c:v>
              </c:pt>
              <c:pt idx="206">
                <c:v>4.2047383485031009E-3</c:v>
              </c:pt>
              <c:pt idx="207">
                <c:v>1.4243720331767573E-2</c:v>
              </c:pt>
              <c:pt idx="208">
                <c:v>1.0718742922795288E-2</c:v>
              </c:pt>
              <c:pt idx="209">
                <c:v>9.3600068945309811E-3</c:v>
              </c:pt>
              <c:pt idx="210">
                <c:v>1.110165600010049E-2</c:v>
              </c:pt>
              <c:pt idx="211">
                <c:v>1.1074704228316801E-2</c:v>
              </c:pt>
              <c:pt idx="212">
                <c:v>8.7941943205864792E-3</c:v>
              </c:pt>
              <c:pt idx="213">
                <c:v>1.0783968538958133E-2</c:v>
              </c:pt>
              <c:pt idx="214">
                <c:v>1.694020726145351E-2</c:v>
              </c:pt>
              <c:pt idx="215">
                <c:v>1.9164339650884932E-2</c:v>
              </c:pt>
              <c:pt idx="216">
                <c:v>1.9191524267349269E-2</c:v>
              </c:pt>
              <c:pt idx="217">
                <c:v>1.577447036785129E-2</c:v>
              </c:pt>
              <c:pt idx="218">
                <c:v>8.5081446304255959E-3</c:v>
              </c:pt>
              <c:pt idx="219">
                <c:v>1.0534824730678016E-2</c:v>
              </c:pt>
              <c:pt idx="220">
                <c:v>1.2403286870438679E-2</c:v>
              </c:pt>
              <c:pt idx="221">
                <c:v>1.2430296853392253E-2</c:v>
              </c:pt>
              <c:pt idx="222">
                <c:v>1.1611847800958142E-2</c:v>
              </c:pt>
              <c:pt idx="223">
                <c:v>1.7144586679881391E-2</c:v>
              </c:pt>
              <c:pt idx="224">
                <c:v>2.5776866630670803E-2</c:v>
              </c:pt>
              <c:pt idx="225">
                <c:v>1.4947551590159147E-2</c:v>
              </c:pt>
              <c:pt idx="226">
                <c:v>1.4947551590159147E-2</c:v>
              </c:pt>
              <c:pt idx="227">
                <c:v>-1.5050206988733716E-3</c:v>
              </c:pt>
              <c:pt idx="228">
                <c:v>-8.0867539696451995E-3</c:v>
              </c:pt>
              <c:pt idx="229">
                <c:v>-1.9996351905966048E-2</c:v>
              </c:pt>
              <c:pt idx="230">
                <c:v>-1.8252898254121686E-2</c:v>
              </c:pt>
              <c:pt idx="231">
                <c:v>-1.8252898254121686E-2</c:v>
              </c:pt>
              <c:pt idx="232">
                <c:v>-2.1829508971025313E-2</c:v>
              </c:pt>
              <c:pt idx="233">
                <c:v>-1.8113540712761389E-2</c:v>
              </c:pt>
              <c:pt idx="234">
                <c:v>-2.1545991466766279E-2</c:v>
              </c:pt>
              <c:pt idx="235">
                <c:v>-2.9493125944785481E-2</c:v>
              </c:pt>
              <c:pt idx="236">
                <c:v>-2.9570779645777479E-2</c:v>
              </c:pt>
              <c:pt idx="237">
                <c:v>-3.7913953819972646E-2</c:v>
              </c:pt>
              <c:pt idx="238">
                <c:v>-3.3024390160135142E-2</c:v>
              </c:pt>
              <c:pt idx="239">
                <c:v>-4.2836465002120128E-2</c:v>
              </c:pt>
              <c:pt idx="240">
                <c:v>-4.1804119004936968E-2</c:v>
              </c:pt>
              <c:pt idx="241">
                <c:v>-4.1804119004936968E-2</c:v>
              </c:pt>
              <c:pt idx="242">
                <c:v>-5.4992994722255051E-2</c:v>
              </c:pt>
              <c:pt idx="243">
                <c:v>-6.710333387886902E-2</c:v>
              </c:pt>
              <c:pt idx="244">
                <c:v>-6.9645415679708389E-2</c:v>
              </c:pt>
              <c:pt idx="245">
                <c:v>-6.9817371476357803E-2</c:v>
              </c:pt>
              <c:pt idx="246">
                <c:v>-6.9842140329260394E-2</c:v>
              </c:pt>
              <c:pt idx="247">
                <c:v>-7.7212867800365959E-2</c:v>
              </c:pt>
              <c:pt idx="248">
                <c:v>-7.6838482659489005E-2</c:v>
              </c:pt>
              <c:pt idx="249">
                <c:v>-7.4694215995515623E-2</c:v>
              </c:pt>
              <c:pt idx="250">
                <c:v>-7.061471897960947E-2</c:v>
              </c:pt>
              <c:pt idx="251">
                <c:v>-7.0664256685414539E-2</c:v>
              </c:pt>
              <c:pt idx="252">
                <c:v>-6.8482880400464796E-2</c:v>
              </c:pt>
              <c:pt idx="253">
                <c:v>-6.296335545716758E-2</c:v>
              </c:pt>
              <c:pt idx="254">
                <c:v>-6.0487081384192898E-2</c:v>
              </c:pt>
              <c:pt idx="255">
                <c:v>-5.8641932818080944E-2</c:v>
              </c:pt>
              <c:pt idx="256">
                <c:v>-5.8541576760727021E-2</c:v>
              </c:pt>
              <c:pt idx="257">
                <c:v>-7.1268896109855095E-2</c:v>
              </c:pt>
              <c:pt idx="258">
                <c:v>-8.2435282931172194E-2</c:v>
              </c:pt>
              <c:pt idx="259">
                <c:v>-8.6125434535470613E-2</c:v>
              </c:pt>
              <c:pt idx="260">
                <c:v>-8.1560805627460042E-2</c:v>
              </c:pt>
              <c:pt idx="261">
                <c:v>-8.1536327830408317E-2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1.5811968253833797E-3</c:v>
              </c:pt>
              <c:pt idx="2">
                <c:v>9.1678610110268455E-3</c:v>
              </c:pt>
              <c:pt idx="3">
                <c:v>1.4364925553155938E-2</c:v>
              </c:pt>
              <c:pt idx="4">
                <c:v>2.0442024591113439E-2</c:v>
              </c:pt>
              <c:pt idx="5">
                <c:v>2.1309637408728488E-2</c:v>
              </c:pt>
              <c:pt idx="6">
                <c:v>1.528197665006048E-2</c:v>
              </c:pt>
              <c:pt idx="7">
                <c:v>1.7845645410939248E-2</c:v>
              </c:pt>
              <c:pt idx="8">
                <c:v>2.0965805355780409E-2</c:v>
              </c:pt>
              <c:pt idx="9">
                <c:v>2.0965805355780409E-2</c:v>
              </c:pt>
              <c:pt idx="10">
                <c:v>8.3392522630019172E-3</c:v>
              </c:pt>
              <c:pt idx="11">
                <c:v>2.7061040043929729E-3</c:v>
              </c:pt>
              <c:pt idx="12">
                <c:v>2.1530080791423156E-2</c:v>
              </c:pt>
              <c:pt idx="13">
                <c:v>3.2528565926359443E-2</c:v>
              </c:pt>
              <c:pt idx="14">
                <c:v>3.8025075724620772E-2</c:v>
              </c:pt>
              <c:pt idx="15">
                <c:v>3.6254820956828748E-2</c:v>
              </c:pt>
              <c:pt idx="16">
                <c:v>4.3987232833509804E-2</c:v>
              </c:pt>
              <c:pt idx="17">
                <c:v>3.5644171255855728E-2</c:v>
              </c:pt>
              <c:pt idx="18">
                <c:v>3.8641190964007421E-2</c:v>
              </c:pt>
              <c:pt idx="19">
                <c:v>4.341219194341539E-2</c:v>
              </c:pt>
              <c:pt idx="20">
                <c:v>4.435176768348037E-2</c:v>
              </c:pt>
              <c:pt idx="21">
                <c:v>4.3314723175033931E-2</c:v>
              </c:pt>
              <c:pt idx="22">
                <c:v>4.5028003845420272E-2</c:v>
              </c:pt>
              <c:pt idx="23">
                <c:v>5.0845572619905077E-2</c:v>
              </c:pt>
              <c:pt idx="24">
                <c:v>5.8129396290704571E-2</c:v>
              </c:pt>
              <c:pt idx="25">
                <c:v>6.7633387914187493E-2</c:v>
              </c:pt>
              <c:pt idx="26">
                <c:v>6.6736956803117087E-2</c:v>
              </c:pt>
              <c:pt idx="27">
                <c:v>6.1624608106403578E-2</c:v>
              </c:pt>
              <c:pt idx="28">
                <c:v>6.2715811131860866E-2</c:v>
              </c:pt>
              <c:pt idx="29">
                <c:v>6.1923225250654967E-2</c:v>
              </c:pt>
              <c:pt idx="30">
                <c:v>7.1556567949933703E-2</c:v>
              </c:pt>
              <c:pt idx="31">
                <c:v>7.1989173596513911E-2</c:v>
              </c:pt>
              <c:pt idx="32">
                <c:v>7.4023016375995399E-2</c:v>
              </c:pt>
              <c:pt idx="33">
                <c:v>7.6378249376452434E-2</c:v>
              </c:pt>
              <c:pt idx="34">
                <c:v>7.3312082326245864E-2</c:v>
              </c:pt>
              <c:pt idx="35">
                <c:v>7.4066078193801843E-2</c:v>
              </c:pt>
              <c:pt idx="36">
                <c:v>8.0339605369907918E-2</c:v>
              </c:pt>
              <c:pt idx="37">
                <c:v>9.3183620642609988E-2</c:v>
              </c:pt>
              <c:pt idx="38">
                <c:v>0.10741232179135851</c:v>
              </c:pt>
              <c:pt idx="39">
                <c:v>0.10515223884601621</c:v>
              </c:pt>
              <c:pt idx="40">
                <c:v>9.8791677111227827E-2</c:v>
              </c:pt>
              <c:pt idx="41">
                <c:v>9.380644358823198E-2</c:v>
              </c:pt>
              <c:pt idx="42">
                <c:v>8.4779361596957425E-2</c:v>
              </c:pt>
              <c:pt idx="43">
                <c:v>9.724443287296114E-2</c:v>
              </c:pt>
              <c:pt idx="44">
                <c:v>9.4231927472636423E-2</c:v>
              </c:pt>
              <c:pt idx="45">
                <c:v>9.6717008416018047E-2</c:v>
              </c:pt>
              <c:pt idx="46">
                <c:v>9.5589202845425492E-2</c:v>
              </c:pt>
              <c:pt idx="47">
                <c:v>8.9036022287140693E-2</c:v>
              </c:pt>
              <c:pt idx="48">
                <c:v>9.6133355162362655E-2</c:v>
              </c:pt>
              <c:pt idx="49">
                <c:v>0.1026873638325283</c:v>
              </c:pt>
              <c:pt idx="50">
                <c:v>0.10044251814579441</c:v>
              </c:pt>
              <c:pt idx="51">
                <c:v>8.4859605638216262E-2</c:v>
              </c:pt>
              <c:pt idx="52">
                <c:v>8.7659451907526886E-2</c:v>
              </c:pt>
              <c:pt idx="53">
                <c:v>9.8264335465473085E-2</c:v>
              </c:pt>
              <c:pt idx="54">
                <c:v>8.7707151151866336E-2</c:v>
              </c:pt>
              <c:pt idx="55">
                <c:v>8.0704471464631E-2</c:v>
              </c:pt>
              <c:pt idx="56">
                <c:v>6.7413027342680953E-2</c:v>
              </c:pt>
              <c:pt idx="57">
                <c:v>5.1509552726007657E-2</c:v>
              </c:pt>
              <c:pt idx="58">
                <c:v>4.7930784421526207E-2</c:v>
              </c:pt>
              <c:pt idx="59">
                <c:v>5.1887751422013073E-2</c:v>
              </c:pt>
              <c:pt idx="60">
                <c:v>5.7806018601214593E-2</c:v>
              </c:pt>
              <c:pt idx="61">
                <c:v>5.4302856911458974E-2</c:v>
              </c:pt>
              <c:pt idx="62">
                <c:v>6.5461912940101064E-2</c:v>
              </c:pt>
              <c:pt idx="63">
                <c:v>6.168356967232369E-2</c:v>
              </c:pt>
              <c:pt idx="64">
                <c:v>5.5455008971350139E-2</c:v>
              </c:pt>
              <c:pt idx="65">
                <c:v>4.2347819742899473E-2</c:v>
              </c:pt>
              <c:pt idx="66">
                <c:v>4.8850154231697251E-2</c:v>
              </c:pt>
              <c:pt idx="67">
                <c:v>4.9320356157670275E-2</c:v>
              </c:pt>
              <c:pt idx="68">
                <c:v>4.2682045698029247E-2</c:v>
              </c:pt>
              <c:pt idx="69">
                <c:v>4.9924877830724634E-2</c:v>
              </c:pt>
              <c:pt idx="70">
                <c:v>5.4103033514598664E-2</c:v>
              </c:pt>
              <c:pt idx="71">
                <c:v>4.2866963081033216E-2</c:v>
              </c:pt>
              <c:pt idx="72">
                <c:v>4.289536731854815E-2</c:v>
              </c:pt>
              <c:pt idx="73">
                <c:v>4.2866963081033216E-2</c:v>
              </c:pt>
              <c:pt idx="74">
                <c:v>3.54690255930461E-2</c:v>
              </c:pt>
              <c:pt idx="75">
                <c:v>-9.8826871866175559E-4</c:v>
              </c:pt>
              <c:pt idx="76">
                <c:v>-2.5342459457505573E-2</c:v>
              </c:pt>
              <c:pt idx="77">
                <c:v>-5.2364743865409347E-2</c:v>
              </c:pt>
              <c:pt idx="78">
                <c:v>-4.4645084911693833E-2</c:v>
              </c:pt>
              <c:pt idx="79">
                <c:v>-2.9577257994033213E-2</c:v>
              </c:pt>
              <c:pt idx="80">
                <c:v>-1.5812796365714976E-2</c:v>
              </c:pt>
              <c:pt idx="81">
                <c:v>-1.0554368733211583E-2</c:v>
              </c:pt>
              <c:pt idx="82">
                <c:v>1.015298290454103E-2</c:v>
              </c:pt>
              <c:pt idx="83">
                <c:v>2.0239965292174755E-2</c:v>
              </c:pt>
              <c:pt idx="84">
                <c:v>1.2952249495534973E-2</c:v>
              </c:pt>
              <c:pt idx="85">
                <c:v>8.670828260112895E-3</c:v>
              </c:pt>
              <c:pt idx="86">
                <c:v>1.390375004668476E-2</c:v>
              </c:pt>
              <c:pt idx="87">
                <c:v>1.5637153835776907E-2</c:v>
              </c:pt>
              <c:pt idx="88">
                <c:v>1.778544167719831E-2</c:v>
              </c:pt>
              <c:pt idx="89">
                <c:v>3.9936275134541344E-2</c:v>
              </c:pt>
              <c:pt idx="90">
                <c:v>5.3621983322986067E-2</c:v>
              </c:pt>
              <c:pt idx="91">
                <c:v>4.8632940485338061E-2</c:v>
              </c:pt>
              <c:pt idx="92">
                <c:v>6.4336177649210846E-2</c:v>
              </c:pt>
              <c:pt idx="93">
                <c:v>7.7004716014350549E-2</c:v>
              </c:pt>
              <c:pt idx="94">
                <c:v>7.939075477677715E-2</c:v>
              </c:pt>
              <c:pt idx="95">
                <c:v>8.2706183503133524E-2</c:v>
              </c:pt>
              <c:pt idx="96">
                <c:v>9.0475446358514677E-2</c:v>
              </c:pt>
              <c:pt idx="97">
                <c:v>9.3650841365811477E-2</c:v>
              </c:pt>
              <c:pt idx="98">
                <c:v>0.1085339993340324</c:v>
              </c:pt>
              <c:pt idx="99">
                <c:v>0.10727883015615802</c:v>
              </c:pt>
              <c:pt idx="100">
                <c:v>0.10684738386621095</c:v>
              </c:pt>
              <c:pt idx="101">
                <c:v>0.10264272860214807</c:v>
              </c:pt>
              <c:pt idx="102">
                <c:v>0.10436164043332452</c:v>
              </c:pt>
              <c:pt idx="103">
                <c:v>0.11039178552763507</c:v>
              </c:pt>
              <c:pt idx="104">
                <c:v>0.1015413398005558</c:v>
              </c:pt>
              <c:pt idx="105">
                <c:v>0.10310895559109245</c:v>
              </c:pt>
              <c:pt idx="106">
                <c:v>0.11620264659588475</c:v>
              </c:pt>
              <c:pt idx="107">
                <c:v>0.12411310252695862</c:v>
              </c:pt>
              <c:pt idx="108">
                <c:v>0.13112199305330074</c:v>
              </c:pt>
              <c:pt idx="109">
                <c:v>0.1239139416196029</c:v>
              </c:pt>
              <c:pt idx="110">
                <c:v>0.12148243951491544</c:v>
              </c:pt>
              <c:pt idx="111">
                <c:v>0.12399286068185233</c:v>
              </c:pt>
              <c:pt idx="112">
                <c:v>0.1249017134711361</c:v>
              </c:pt>
              <c:pt idx="113">
                <c:v>0.13051291676490151</c:v>
              </c:pt>
              <c:pt idx="114">
                <c:v>0.14136714481018564</c:v>
              </c:pt>
              <c:pt idx="115">
                <c:v>0.13475011682588378</c:v>
              </c:pt>
              <c:pt idx="116">
                <c:v>0.11688186396059574</c:v>
              </c:pt>
              <c:pt idx="117">
                <c:v>0.11079076983185088</c:v>
              </c:pt>
              <c:pt idx="118">
                <c:v>0.11909184613714374</c:v>
              </c:pt>
              <c:pt idx="119">
                <c:v>0.12871549992741604</c:v>
              </c:pt>
              <c:pt idx="120">
                <c:v>0.12868469416544648</c:v>
              </c:pt>
              <c:pt idx="121">
                <c:v>0.12871549992741604</c:v>
              </c:pt>
              <c:pt idx="122">
                <c:v>0.13049337332451216</c:v>
              </c:pt>
              <c:pt idx="123">
                <c:v>0.13844424111537412</c:v>
              </c:pt>
              <c:pt idx="124">
                <c:v>0.13945023142828683</c:v>
              </c:pt>
              <c:pt idx="125">
                <c:v>0.11386654297987597</c:v>
              </c:pt>
              <c:pt idx="126">
                <c:v>8.7679989082172893E-2</c:v>
              </c:pt>
              <c:pt idx="127">
                <c:v>8.8943439378856404E-2</c:v>
              </c:pt>
              <c:pt idx="128">
                <c:v>8.282683940418023E-2</c:v>
              </c:pt>
              <c:pt idx="129">
                <c:v>7.3162856565308187E-2</c:v>
              </c:pt>
              <c:pt idx="130">
                <c:v>5.9275254700301039E-2</c:v>
              </c:pt>
              <c:pt idx="131">
                <c:v>7.8533493357673123E-2</c:v>
              </c:pt>
              <c:pt idx="132">
                <c:v>9.314304316044586E-2</c:v>
              </c:pt>
              <c:pt idx="133">
                <c:v>0.14795071707449936</c:v>
              </c:pt>
              <c:pt idx="134">
                <c:v>0.14841710968582</c:v>
              </c:pt>
              <c:pt idx="135">
                <c:v>0.16214505158019077</c:v>
              </c:pt>
              <c:pt idx="136">
                <c:v>0.16214505158019077</c:v>
              </c:pt>
              <c:pt idx="137">
                <c:v>0.17299812026884154</c:v>
              </c:pt>
              <c:pt idx="138">
                <c:v>0.16856109681099918</c:v>
              </c:pt>
              <c:pt idx="139">
                <c:v>0.16605572712653549</c:v>
              </c:pt>
              <c:pt idx="140">
                <c:v>0.18900237610141968</c:v>
              </c:pt>
              <c:pt idx="141">
                <c:v>0.18928376851854845</c:v>
              </c:pt>
              <c:pt idx="142">
                <c:v>0.198189863364024</c:v>
              </c:pt>
              <c:pt idx="143">
                <c:v>0.19619899959116105</c:v>
              </c:pt>
              <c:pt idx="144">
                <c:v>0.20234946934176601</c:v>
              </c:pt>
              <c:pt idx="145">
                <c:v>0.19936106199717574</c:v>
              </c:pt>
              <c:pt idx="146">
                <c:v>0.20400138692177827</c:v>
              </c:pt>
              <c:pt idx="147">
                <c:v>0.20602140023284843</c:v>
              </c:pt>
              <c:pt idx="148">
                <c:v>0.23275782041946669</c:v>
              </c:pt>
              <c:pt idx="149">
                <c:v>0.24283991694700324</c:v>
              </c:pt>
              <c:pt idx="150">
                <c:v>0.26634901951139245</c:v>
              </c:pt>
              <c:pt idx="151">
                <c:v>0.2682776092708119</c:v>
              </c:pt>
              <c:pt idx="152">
                <c:v>0.25387210623549183</c:v>
              </c:pt>
              <c:pt idx="153">
                <c:v>0.24827340743112813</c:v>
              </c:pt>
              <c:pt idx="154">
                <c:v>0.27276407100794398</c:v>
              </c:pt>
              <c:pt idx="155">
                <c:v>0.27464587244609273</c:v>
              </c:pt>
              <c:pt idx="156">
                <c:v>0.28816877383875328</c:v>
              </c:pt>
              <c:pt idx="157">
                <c:v>0.28981017439787782</c:v>
              </c:pt>
              <c:pt idx="158">
                <c:v>0.28590927057172766</c:v>
              </c:pt>
              <c:pt idx="159">
                <c:v>0.28838159859214363</c:v>
              </c:pt>
              <c:pt idx="160">
                <c:v>0.28646857733608511</c:v>
              </c:pt>
              <c:pt idx="161">
                <c:v>0.27755088892427682</c:v>
              </c:pt>
              <c:pt idx="162">
                <c:v>0.27757730569327732</c:v>
              </c:pt>
              <c:pt idx="163">
                <c:v>0.28614983707312791</c:v>
              </c:pt>
              <c:pt idx="164">
                <c:v>0.28394283609935123</c:v>
              </c:pt>
              <c:pt idx="165">
                <c:v>0.28029293298430069</c:v>
              </c:pt>
              <c:pt idx="166">
                <c:v>0.27847340555959543</c:v>
              </c:pt>
              <c:pt idx="167">
                <c:v>0.27445499265754592</c:v>
              </c:pt>
              <c:pt idx="168">
                <c:v>0.26799679653200004</c:v>
              </c:pt>
              <c:pt idx="169">
                <c:v>0.26071272442763593</c:v>
              </c:pt>
              <c:pt idx="170">
                <c:v>0.25653059380673326</c:v>
              </c:pt>
              <c:pt idx="171">
                <c:v>0.25281667764328963</c:v>
              </c:pt>
              <c:pt idx="172">
                <c:v>0.25512818633643564</c:v>
              </c:pt>
              <c:pt idx="173">
                <c:v>0.2566668182111409</c:v>
              </c:pt>
              <c:pt idx="174">
                <c:v>0.25286652997851977</c:v>
              </c:pt>
              <c:pt idx="175">
                <c:v>0.25198069869952477</c:v>
              </c:pt>
              <c:pt idx="176">
                <c:v>0.25346227366563645</c:v>
              </c:pt>
              <c:pt idx="177">
                <c:v>0.25390009641706635</c:v>
              </c:pt>
              <c:pt idx="178">
                <c:v>0.24220061457495135</c:v>
              </c:pt>
              <c:pt idx="179">
                <c:v>0.24618250774305306</c:v>
              </c:pt>
              <c:pt idx="180">
                <c:v>0.23184689735048081</c:v>
              </c:pt>
              <c:pt idx="181">
                <c:v>0.22558123723724322</c:v>
              </c:pt>
              <c:pt idx="182">
                <c:v>0.20286157372891256</c:v>
              </c:pt>
              <c:pt idx="183">
                <c:v>0.21396556031747482</c:v>
              </c:pt>
              <c:pt idx="184">
                <c:v>0.20939148434334398</c:v>
              </c:pt>
              <c:pt idx="185">
                <c:v>0.21274417810434088</c:v>
              </c:pt>
              <c:pt idx="186">
                <c:v>0.21274417810434088</c:v>
              </c:pt>
              <c:pt idx="187">
                <c:v>0.19453805559164739</c:v>
              </c:pt>
              <c:pt idx="188">
                <c:v>0.19872987512155649</c:v>
              </c:pt>
              <c:pt idx="189">
                <c:v>0.19028909634195657</c:v>
              </c:pt>
              <c:pt idx="190">
                <c:v>0.20089712672505011</c:v>
              </c:pt>
              <c:pt idx="191">
                <c:v>0.21794538320587464</c:v>
              </c:pt>
              <c:pt idx="192">
                <c:v>0.21991272860131983</c:v>
              </c:pt>
              <c:pt idx="193">
                <c:v>0.2181210257358126</c:v>
              </c:pt>
              <c:pt idx="194">
                <c:v>0.21147219825528407</c:v>
              </c:pt>
              <c:pt idx="195">
                <c:v>0.22335403033357237</c:v>
              </c:pt>
              <c:pt idx="196">
                <c:v>0.23091850112080792</c:v>
              </c:pt>
              <c:pt idx="197">
                <c:v>0.23314786111536878</c:v>
              </c:pt>
              <c:pt idx="198">
                <c:v>0.21965783576437992</c:v>
              </c:pt>
              <c:pt idx="199">
                <c:v>0.19017928870654965</c:v>
              </c:pt>
              <c:pt idx="200">
                <c:v>0.17900822505563463</c:v>
              </c:pt>
              <c:pt idx="201">
                <c:v>0.18999602754730716</c:v>
              </c:pt>
              <c:pt idx="202">
                <c:v>0.18709349540476583</c:v>
              </c:pt>
              <c:pt idx="203">
                <c:v>0.1902809808455237</c:v>
              </c:pt>
              <c:pt idx="204">
                <c:v>0.20180051397592003</c:v>
              </c:pt>
              <c:pt idx="205">
                <c:v>0.21008593896666383</c:v>
              </c:pt>
              <c:pt idx="206">
                <c:v>0.2100071027156023</c:v>
              </c:pt>
              <c:pt idx="207">
                <c:v>0.20762371391119494</c:v>
              </c:pt>
              <c:pt idx="208">
                <c:v>0.21220375229086796</c:v>
              </c:pt>
              <c:pt idx="209">
                <c:v>0.22295769598737558</c:v>
              </c:pt>
              <c:pt idx="210">
                <c:v>0.22232311385304482</c:v>
              </c:pt>
              <c:pt idx="211">
                <c:v>0.21634066800307372</c:v>
              </c:pt>
              <c:pt idx="212">
                <c:v>0.21257284175618341</c:v>
              </c:pt>
              <c:pt idx="213">
                <c:v>0.22569816663482567</c:v>
              </c:pt>
              <c:pt idx="214">
                <c:v>0.23066079270347295</c:v>
              </c:pt>
              <c:pt idx="215">
                <c:v>0.23871285576618018</c:v>
              </c:pt>
              <c:pt idx="216">
                <c:v>0.22995491013619707</c:v>
              </c:pt>
              <c:pt idx="217">
                <c:v>0.22584747520695148</c:v>
              </c:pt>
              <c:pt idx="218">
                <c:v>0.23170636676429268</c:v>
              </c:pt>
              <c:pt idx="219">
                <c:v>0.25153707916492873</c:v>
              </c:pt>
              <c:pt idx="220">
                <c:v>0.25119531739168255</c:v>
              </c:pt>
              <c:pt idx="221">
                <c:v>0.26066461112735584</c:v>
              </c:pt>
              <c:pt idx="222">
                <c:v>0.25713047805325462</c:v>
              </c:pt>
              <c:pt idx="223">
                <c:v>0.25873742915813391</c:v>
              </c:pt>
              <c:pt idx="224">
                <c:v>0.26217268567365615</c:v>
              </c:pt>
              <c:pt idx="225">
                <c:v>0.26890697430029298</c:v>
              </c:pt>
              <c:pt idx="226">
                <c:v>0.24237956955241291</c:v>
              </c:pt>
              <c:pt idx="227">
                <c:v>0.22629854774847558</c:v>
              </c:pt>
              <c:pt idx="228">
                <c:v>0.22967061932748534</c:v>
              </c:pt>
              <c:pt idx="229">
                <c:v>0.21538453002539071</c:v>
              </c:pt>
              <c:pt idx="230">
                <c:v>0.22254554470425347</c:v>
              </c:pt>
              <c:pt idx="231">
                <c:v>0.23017071609235851</c:v>
              </c:pt>
              <c:pt idx="232">
                <c:v>0.21352475636327362</c:v>
              </c:pt>
              <c:pt idx="233">
                <c:v>0.22857237735104063</c:v>
              </c:pt>
              <c:pt idx="234">
                <c:v>0.21886723735168823</c:v>
              </c:pt>
              <c:pt idx="235">
                <c:v>0.20911704806601517</c:v>
              </c:pt>
              <c:pt idx="236">
                <c:v>0.19955798700245286</c:v>
              </c:pt>
              <c:pt idx="237">
                <c:v>0.19492022922468122</c:v>
              </c:pt>
              <c:pt idx="238">
                <c:v>0.1866651131287782</c:v>
              </c:pt>
              <c:pt idx="239">
                <c:v>0.17841090795594416</c:v>
              </c:pt>
              <c:pt idx="240">
                <c:v>0.19022549734950367</c:v>
              </c:pt>
              <c:pt idx="241">
                <c:v>0.16684011470012039</c:v>
              </c:pt>
              <c:pt idx="242">
                <c:v>0.16367407735707751</c:v>
              </c:pt>
              <c:pt idx="243">
                <c:v>0.16076757027750777</c:v>
              </c:pt>
              <c:pt idx="244">
                <c:v>0.1574089969221566</c:v>
              </c:pt>
              <c:pt idx="245">
                <c:v>0.15172417448217956</c:v>
              </c:pt>
              <c:pt idx="246">
                <c:v>0.15924053196913501</c:v>
              </c:pt>
              <c:pt idx="247">
                <c:v>0.15924053196913501</c:v>
              </c:pt>
              <c:pt idx="248">
                <c:v>0.15924053196913501</c:v>
              </c:pt>
              <c:pt idx="249">
                <c:v>0.18856447053880188</c:v>
              </c:pt>
              <c:pt idx="250">
                <c:v>0.20055238374903306</c:v>
              </c:pt>
              <c:pt idx="251">
                <c:v>0.21658603755338324</c:v>
              </c:pt>
              <c:pt idx="252">
                <c:v>0.21059290906014838</c:v>
              </c:pt>
              <c:pt idx="253">
                <c:v>0.21814578628105141</c:v>
              </c:pt>
              <c:pt idx="254">
                <c:v>0.22002560025068596</c:v>
              </c:pt>
              <c:pt idx="255">
                <c:v>0.22852633433046288</c:v>
              </c:pt>
              <c:pt idx="256">
                <c:v>0.22613863934427458</c:v>
              </c:pt>
              <c:pt idx="257">
                <c:v>0.22658093389986123</c:v>
              </c:pt>
              <c:pt idx="258">
                <c:v>0.2314670424307137</c:v>
              </c:pt>
              <c:pt idx="259">
                <c:v>0.22569046519433344</c:v>
              </c:pt>
              <c:pt idx="260">
                <c:v>0.23065391937486179</c:v>
              </c:pt>
              <c:pt idx="261">
                <c:v>0.22364502884851944</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8.4430935494772541E-4</c:v>
              </c:pt>
              <c:pt idx="2">
                <c:v>9.0622537431048755E-3</c:v>
              </c:pt>
              <c:pt idx="3">
                <c:v>9.4984802431610227E-3</c:v>
              </c:pt>
              <c:pt idx="4">
                <c:v>8.6682427107958038E-3</c:v>
              </c:pt>
              <c:pt idx="5">
                <c:v>6.5996847911742318E-3</c:v>
              </c:pt>
              <c:pt idx="6">
                <c:v>5.6428008555668985E-3</c:v>
              </c:pt>
              <c:pt idx="7">
                <c:v>1.4592480018011944E-2</c:v>
              </c:pt>
              <c:pt idx="8">
                <c:v>1.7631993695823356E-2</c:v>
              </c:pt>
              <c:pt idx="9">
                <c:v>2.0263424518743633E-2</c:v>
              </c:pt>
              <c:pt idx="10">
                <c:v>2.1867612293144267E-2</c:v>
              </c:pt>
              <c:pt idx="11">
                <c:v>2.113587751885615E-2</c:v>
              </c:pt>
              <c:pt idx="12">
                <c:v>2.0826297422042117E-2</c:v>
              </c:pt>
              <c:pt idx="13">
                <c:v>2.3570302825622003E-2</c:v>
              </c:pt>
              <c:pt idx="14">
                <c:v>2.1332883035010575E-2</c:v>
              </c:pt>
              <c:pt idx="15">
                <c:v>2.275413711583929E-2</c:v>
              </c:pt>
              <c:pt idx="16">
                <c:v>2.3992457503095865E-2</c:v>
              </c:pt>
              <c:pt idx="17">
                <c:v>1.9193966002476692E-2</c:v>
              </c:pt>
              <c:pt idx="18">
                <c:v>2.5582573454913993E-2</c:v>
              </c:pt>
              <c:pt idx="19">
                <c:v>3.0859506923336832E-2</c:v>
              </c:pt>
              <c:pt idx="20">
                <c:v>3.5418777440054061E-2</c:v>
              </c:pt>
              <c:pt idx="21">
                <c:v>3.5235843746481921E-2</c:v>
              </c:pt>
              <c:pt idx="22">
                <c:v>4.0526849037487489E-2</c:v>
              </c:pt>
              <c:pt idx="23">
                <c:v>4.1793313069908855E-2</c:v>
              </c:pt>
              <c:pt idx="24">
                <c:v>4.3875942812113156E-2</c:v>
              </c:pt>
              <c:pt idx="25">
                <c:v>4.4227738376674708E-2</c:v>
              </c:pt>
              <c:pt idx="26">
                <c:v>4.4199594731509473E-2</c:v>
              </c:pt>
              <c:pt idx="27">
                <c:v>4.4312169312169303E-2</c:v>
              </c:pt>
              <c:pt idx="28">
                <c:v>4.5972644376899741E-2</c:v>
              </c:pt>
              <c:pt idx="29">
                <c:v>5.0095688393560822E-2</c:v>
              </c:pt>
              <c:pt idx="30">
                <c:v>4.8604075199819796E-2</c:v>
              </c:pt>
              <c:pt idx="31">
                <c:v>4.870257795789712E-2</c:v>
              </c:pt>
              <c:pt idx="32">
                <c:v>5.0757064054936407E-2</c:v>
              </c:pt>
              <c:pt idx="33">
                <c:v>5.601992570077674E-2</c:v>
              </c:pt>
              <c:pt idx="34">
                <c:v>5.3543284926263812E-2</c:v>
              </c:pt>
              <c:pt idx="35">
                <c:v>5.2389395474501832E-2</c:v>
              </c:pt>
              <c:pt idx="36">
                <c:v>5.3416638523021476E-2</c:v>
              </c:pt>
              <c:pt idx="37">
                <c:v>5.8806146572103923E-2</c:v>
              </c:pt>
              <c:pt idx="38">
                <c:v>5.738489249127543E-2</c:v>
              </c:pt>
              <c:pt idx="39">
                <c:v>5.566813013621541E-2</c:v>
              </c:pt>
              <c:pt idx="40">
                <c:v>5.4472025216706133E-2</c:v>
              </c:pt>
              <c:pt idx="41">
                <c:v>5.3768434087583028E-2</c:v>
              </c:pt>
              <c:pt idx="42">
                <c:v>4.5564561522008384E-2</c:v>
              </c:pt>
              <c:pt idx="43">
                <c:v>5.4683102555443064E-2</c:v>
              </c:pt>
              <c:pt idx="44">
                <c:v>5.606214116852426E-2</c:v>
              </c:pt>
              <c:pt idx="45">
                <c:v>6.2549251379038662E-2</c:v>
              </c:pt>
              <c:pt idx="46">
                <c:v>6.2366317685466743E-2</c:v>
              </c:pt>
              <c:pt idx="47">
                <c:v>5.8285489136552959E-2</c:v>
              </c:pt>
              <c:pt idx="48">
                <c:v>5.8538781943037188E-2</c:v>
              </c:pt>
              <c:pt idx="49">
                <c:v>5.4711246200607855E-2</c:v>
              </c:pt>
              <c:pt idx="50">
                <c:v>4.6971743780254371E-2</c:v>
              </c:pt>
              <c:pt idx="51">
                <c:v>4.4410672070246626E-2</c:v>
              </c:pt>
              <c:pt idx="52">
                <c:v>5.1488798829224303E-2</c:v>
              </c:pt>
              <c:pt idx="53">
                <c:v>4.2876843408758303E-2</c:v>
              </c:pt>
              <c:pt idx="54">
                <c:v>4.1033434650455947E-2</c:v>
              </c:pt>
              <c:pt idx="55">
                <c:v>3.5939434875605025E-2</c:v>
              </c:pt>
              <c:pt idx="56">
                <c:v>3.3702015084993819E-2</c:v>
              </c:pt>
              <c:pt idx="57">
                <c:v>3.0479567713610267E-2</c:v>
              </c:pt>
              <c:pt idx="58">
                <c:v>2.5821794438815715E-2</c:v>
              </c:pt>
              <c:pt idx="59">
                <c:v>2.3922098390183555E-2</c:v>
              </c:pt>
              <c:pt idx="60">
                <c:v>2.5765507148485911E-2</c:v>
              </c:pt>
              <c:pt idx="61">
                <c:v>2.523077789035244E-2</c:v>
              </c:pt>
              <c:pt idx="62">
                <c:v>3.6586738714398326E-2</c:v>
              </c:pt>
              <c:pt idx="63">
                <c:v>3.2351120117077636E-2</c:v>
              </c:pt>
              <c:pt idx="64">
                <c:v>2.7214904874479418E-2</c:v>
              </c:pt>
              <c:pt idx="65">
                <c:v>2.7313407632556519E-2</c:v>
              </c:pt>
              <c:pt idx="66">
                <c:v>2.8312507035911372E-2</c:v>
              </c:pt>
              <c:pt idx="67">
                <c:v>2.8157716987504244E-2</c:v>
              </c:pt>
              <c:pt idx="68">
                <c:v>2.2880783519081405E-2</c:v>
              </c:pt>
              <c:pt idx="69">
                <c:v>3.9161882246988577E-2</c:v>
              </c:pt>
              <c:pt idx="70">
                <c:v>4.249690419903196E-2</c:v>
              </c:pt>
              <c:pt idx="71">
                <c:v>4.062535179556459E-2</c:v>
              </c:pt>
              <c:pt idx="72">
                <c:v>4.0569064505234786E-2</c:v>
              </c:pt>
              <c:pt idx="73">
                <c:v>4.055499268265228E-2</c:v>
              </c:pt>
              <c:pt idx="74">
                <c:v>3.8810086682427247E-2</c:v>
              </c:pt>
              <c:pt idx="75">
                <c:v>2.4456827648317025E-2</c:v>
              </c:pt>
              <c:pt idx="76">
                <c:v>2.0080490825171715E-2</c:v>
              </c:pt>
              <c:pt idx="77">
                <c:v>-3.449003714961163E-2</c:v>
              </c:pt>
              <c:pt idx="78">
                <c:v>-2.2599347067432052E-2</c:v>
              </c:pt>
              <c:pt idx="79">
                <c:v>-3.0634357762017284E-2</c:v>
              </c:pt>
              <c:pt idx="80">
                <c:v>-1.9559833389620751E-3</c:v>
              </c:pt>
              <c:pt idx="81">
                <c:v>-9.0059664527752936E-4</c:v>
              </c:pt>
              <c:pt idx="82">
                <c:v>5.3754362265001632E-3</c:v>
              </c:pt>
              <c:pt idx="83">
                <c:v>9.5266238883260357E-3</c:v>
              </c:pt>
              <c:pt idx="84">
                <c:v>1.1313745356298588E-2</c:v>
              </c:pt>
              <c:pt idx="85">
                <c:v>6.7404030169986306E-3</c:v>
              </c:pt>
              <c:pt idx="86">
                <c:v>7.6269278396936535E-3</c:v>
              </c:pt>
              <c:pt idx="87">
                <c:v>6.4589665653496109E-3</c:v>
              </c:pt>
              <c:pt idx="88">
                <c:v>1.0202071372284127E-2</c:v>
              </c:pt>
              <c:pt idx="89">
                <c:v>1.9025104131487058E-2</c:v>
              </c:pt>
              <c:pt idx="90">
                <c:v>2.6961612067994967E-2</c:v>
              </c:pt>
              <c:pt idx="91">
                <c:v>2.6032871777552646E-2</c:v>
              </c:pt>
              <c:pt idx="92">
                <c:v>2.7946639648767313E-2</c:v>
              </c:pt>
              <c:pt idx="93">
                <c:v>2.8368794326241176E-2</c:v>
              </c:pt>
              <c:pt idx="94">
                <c:v>2.8565799842395601E-2</c:v>
              </c:pt>
              <c:pt idx="95">
                <c:v>2.2261623325453117E-2</c:v>
              </c:pt>
              <c:pt idx="96">
                <c:v>2.3753236519193921E-2</c:v>
              </c:pt>
              <c:pt idx="97">
                <c:v>1.7603850050658565E-2</c:v>
              </c:pt>
              <c:pt idx="98">
                <c:v>2.2444557019025257E-2</c:v>
              </c:pt>
              <c:pt idx="99">
                <c:v>2.0840369244624624E-2</c:v>
              </c:pt>
              <c:pt idx="100">
                <c:v>2.0333783631655944E-2</c:v>
              </c:pt>
              <c:pt idx="101">
                <c:v>1.9644264325115346E-2</c:v>
              </c:pt>
              <c:pt idx="102">
                <c:v>2.7960711471349819E-2</c:v>
              </c:pt>
              <c:pt idx="103">
                <c:v>3.2111899133175692E-2</c:v>
              </c:pt>
              <c:pt idx="104">
                <c:v>2.8354722503658669E-2</c:v>
              </c:pt>
              <c:pt idx="105">
                <c:v>2.5962512664640336E-2</c:v>
              </c:pt>
              <c:pt idx="106">
                <c:v>2.8171788810086751E-2</c:v>
              </c:pt>
              <c:pt idx="107">
                <c:v>2.6863109309917865E-2</c:v>
              </c:pt>
              <c:pt idx="108">
                <c:v>3.0718788697512212E-2</c:v>
              </c:pt>
              <c:pt idx="109">
                <c:v>2.1853540470561761E-2</c:v>
              </c:pt>
              <c:pt idx="110">
                <c:v>1.5887087695598323E-2</c:v>
              </c:pt>
              <c:pt idx="111">
                <c:v>1.6421816953731794E-2</c:v>
              </c:pt>
              <c:pt idx="112">
                <c:v>1.0075424969042013E-2</c:v>
              </c:pt>
              <c:pt idx="113">
                <c:v>2.6736462906675751E-3</c:v>
              </c:pt>
              <c:pt idx="114">
                <c:v>1.1693684566025153E-2</c:v>
              </c:pt>
              <c:pt idx="115">
                <c:v>4.8688506135314835E-3</c:v>
              </c:pt>
              <c:pt idx="116">
                <c:v>1.8434087583023562E-3</c:v>
              </c:pt>
              <c:pt idx="117">
                <c:v>-6.4871102105145129E-3</c:v>
              </c:pt>
              <c:pt idx="118">
                <c:v>-5.2487898232579377E-3</c:v>
              </c:pt>
              <c:pt idx="119">
                <c:v>7.7957897106832874E-3</c:v>
              </c:pt>
              <c:pt idx="120">
                <c:v>7.75357424293599E-3</c:v>
              </c:pt>
              <c:pt idx="121">
                <c:v>7.9505797590904148E-3</c:v>
              </c:pt>
              <c:pt idx="122">
                <c:v>7.9927952268379343E-3</c:v>
              </c:pt>
              <c:pt idx="123">
                <c:v>1.1946977372509382E-2</c:v>
              </c:pt>
              <c:pt idx="124">
                <c:v>1.3579308792074807E-2</c:v>
              </c:pt>
              <c:pt idx="125">
                <c:v>7.0359112912310451E-4</c:v>
              </c:pt>
              <c:pt idx="126">
                <c:v>-4.4044804683102123E-3</c:v>
              </c:pt>
              <c:pt idx="127">
                <c:v>-7.8802206461781044E-3</c:v>
              </c:pt>
              <c:pt idx="128">
                <c:v>-1.5929303163345621E-2</c:v>
              </c:pt>
              <c:pt idx="129">
                <c:v>-2.411910390633798E-2</c:v>
              </c:pt>
              <c:pt idx="130">
                <c:v>-2.5892153551728025E-2</c:v>
              </c:pt>
              <c:pt idx="131">
                <c:v>-2.2402341551277627E-2</c:v>
              </c:pt>
              <c:pt idx="132">
                <c:v>-1.4747270066419071E-2</c:v>
              </c:pt>
              <c:pt idx="133">
                <c:v>1.3537093324327287E-2</c:v>
              </c:pt>
              <c:pt idx="134">
                <c:v>1.5732297647191418E-2</c:v>
              </c:pt>
              <c:pt idx="135">
                <c:v>2.3753236519193921E-2</c:v>
              </c:pt>
              <c:pt idx="136">
                <c:v>2.3682877406281611E-2</c:v>
              </c:pt>
              <c:pt idx="137">
                <c:v>3.3308004052684748E-2</c:v>
              </c:pt>
              <c:pt idx="138">
                <c:v>2.8973882697286957E-2</c:v>
              </c:pt>
              <c:pt idx="139">
                <c:v>2.8650230777890417E-2</c:v>
              </c:pt>
              <c:pt idx="140">
                <c:v>4.2116964989305394E-2</c:v>
              </c:pt>
              <c:pt idx="141">
                <c:v>4.2173252279635198E-2</c:v>
              </c:pt>
              <c:pt idx="142">
                <c:v>4.8984014409546361E-2</c:v>
              </c:pt>
              <c:pt idx="143">
                <c:v>4.6816953731847244E-2</c:v>
              </c:pt>
              <c:pt idx="144">
                <c:v>4.7900484070696692E-2</c:v>
              </c:pt>
              <c:pt idx="145">
                <c:v>4.8125633232016352E-2</c:v>
              </c:pt>
              <c:pt idx="146">
                <c:v>4.8998086232128868E-2</c:v>
              </c:pt>
              <c:pt idx="147">
                <c:v>4.6859169199594763E-2</c:v>
              </c:pt>
              <c:pt idx="148">
                <c:v>4.5226837780029339E-2</c:v>
              </c:pt>
              <c:pt idx="149">
                <c:v>4.2933130699088107E-2</c:v>
              </c:pt>
              <c:pt idx="150">
                <c:v>4.7773837667454799E-2</c:v>
              </c:pt>
              <c:pt idx="151">
                <c:v>4.8153776877181143E-2</c:v>
              </c:pt>
              <c:pt idx="152">
                <c:v>4.7351682989980937E-2</c:v>
              </c:pt>
              <c:pt idx="153">
                <c:v>3.9640324214792244E-2</c:v>
              </c:pt>
              <c:pt idx="154">
                <c:v>5.3698074974670718E-2</c:v>
              </c:pt>
              <c:pt idx="155">
                <c:v>5.222053360351242E-2</c:v>
              </c:pt>
              <c:pt idx="156">
                <c:v>5.4542384329618443E-2</c:v>
              </c:pt>
              <c:pt idx="157">
                <c:v>4.9575030958009636E-2</c:v>
              </c:pt>
              <c:pt idx="158">
                <c:v>4.6732522796352649E-2</c:v>
              </c:pt>
              <c:pt idx="159">
                <c:v>5.3121130248789727E-2</c:v>
              </c:pt>
              <c:pt idx="160">
                <c:v>5.5696273781380201E-2</c:v>
              </c:pt>
              <c:pt idx="161">
                <c:v>5.4232804232804188E-2</c:v>
              </c:pt>
              <c:pt idx="162">
                <c:v>4.7407970280310741E-2</c:v>
              </c:pt>
              <c:pt idx="163">
                <c:v>5.5851063829787329E-2</c:v>
              </c:pt>
              <c:pt idx="164">
                <c:v>5.5583699200720371E-2</c:v>
              </c:pt>
              <c:pt idx="165">
                <c:v>5.4866036249014982E-2</c:v>
              </c:pt>
              <c:pt idx="166">
                <c:v>5.4429809748958835E-2</c:v>
              </c:pt>
              <c:pt idx="167">
                <c:v>4.8266351457840972E-2</c:v>
              </c:pt>
              <c:pt idx="168">
                <c:v>4.5437915118766048E-2</c:v>
              </c:pt>
              <c:pt idx="169">
                <c:v>4.6211865360801685E-2</c:v>
              </c:pt>
              <c:pt idx="170">
                <c:v>5.0447483958122374E-2</c:v>
              </c:pt>
              <c:pt idx="171">
                <c:v>4.9800180119329074E-2</c:v>
              </c:pt>
              <c:pt idx="172">
                <c:v>5.168580434537895E-2</c:v>
              </c:pt>
              <c:pt idx="173">
                <c:v>5.1629517055049146E-2</c:v>
              </c:pt>
              <c:pt idx="174">
                <c:v>4.9842395587076371E-2</c:v>
              </c:pt>
              <c:pt idx="175">
                <c:v>5.0222334796802937E-2</c:v>
              </c:pt>
              <c:pt idx="176">
                <c:v>5.0658561296859084E-2</c:v>
              </c:pt>
              <c:pt idx="177">
                <c:v>5.0574130361364489E-2</c:v>
              </c:pt>
              <c:pt idx="178">
                <c:v>4.7182821118991303E-2</c:v>
              </c:pt>
              <c:pt idx="179">
                <c:v>4.1413373860182512E-2</c:v>
              </c:pt>
              <c:pt idx="180">
                <c:v>3.2548125633232061E-2</c:v>
              </c:pt>
              <c:pt idx="181">
                <c:v>3.1464595294382613E-2</c:v>
              </c:pt>
              <c:pt idx="182">
                <c:v>2.5385567938759346E-2</c:v>
              </c:pt>
              <c:pt idx="183">
                <c:v>2.9072385455364058E-2</c:v>
              </c:pt>
              <c:pt idx="184">
                <c:v>2.3359225486885071E-2</c:v>
              </c:pt>
              <c:pt idx="185">
                <c:v>2.7031971180907499E-2</c:v>
              </c:pt>
              <c:pt idx="186">
                <c:v>2.7186761229314405E-2</c:v>
              </c:pt>
              <c:pt idx="187">
                <c:v>1.7744568276483186E-2</c:v>
              </c:pt>
              <c:pt idx="188">
                <c:v>2.07418664865473E-2</c:v>
              </c:pt>
              <c:pt idx="189">
                <c:v>1.8617021276595702E-2</c:v>
              </c:pt>
              <c:pt idx="190">
                <c:v>1.8560733986265898E-2</c:v>
              </c:pt>
              <c:pt idx="191">
                <c:v>2.1656534954407336E-2</c:v>
              </c:pt>
              <c:pt idx="192">
                <c:v>2.0178993583249039E-2</c:v>
              </c:pt>
              <c:pt idx="193">
                <c:v>2.5596645277496499E-2</c:v>
              </c:pt>
              <c:pt idx="194">
                <c:v>3.0845435100754104E-2</c:v>
              </c:pt>
              <c:pt idx="195">
                <c:v>4.1413373860182512E-2</c:v>
              </c:pt>
              <c:pt idx="196">
                <c:v>4.2693909715186384E-2</c:v>
              </c:pt>
              <c:pt idx="197">
                <c:v>4.6845097377012257E-2</c:v>
              </c:pt>
              <c:pt idx="198">
                <c:v>4.4424743892829133E-2</c:v>
              </c:pt>
              <c:pt idx="199">
                <c:v>7.529832263874825E-2</c:v>
              </c:pt>
              <c:pt idx="200">
                <c:v>6.5574693234267789E-2</c:v>
              </c:pt>
              <c:pt idx="201">
                <c:v>6.761510750872457E-2</c:v>
              </c:pt>
              <c:pt idx="202">
                <c:v>7.3454913880445893E-2</c:v>
              </c:pt>
              <c:pt idx="203">
                <c:v>8.0617471574918387E-2</c:v>
              </c:pt>
              <c:pt idx="204">
                <c:v>8.2742316784869985E-2</c:v>
              </c:pt>
              <c:pt idx="205">
                <c:v>7.8858493752110626E-2</c:v>
              </c:pt>
              <c:pt idx="206">
                <c:v>7.8886637397275861E-2</c:v>
              </c:pt>
              <c:pt idx="207">
                <c:v>8.49515929303164E-2</c:v>
              </c:pt>
              <c:pt idx="208">
                <c:v>8.4656084656084651E-2</c:v>
              </c:pt>
              <c:pt idx="209">
                <c:v>8.5345603962625249E-2</c:v>
              </c:pt>
              <c:pt idx="210">
                <c:v>8.6288416075650298E-2</c:v>
              </c:pt>
              <c:pt idx="211">
                <c:v>8.5233029381965641E-2</c:v>
              </c:pt>
              <c:pt idx="212">
                <c:v>8.2489023978385756E-2</c:v>
              </c:pt>
              <c:pt idx="213">
                <c:v>8.5233029381965641E-2</c:v>
              </c:pt>
              <c:pt idx="214">
                <c:v>8.8905775075987847E-2</c:v>
              </c:pt>
              <c:pt idx="215">
                <c:v>9.4196780366993194E-2</c:v>
              </c:pt>
              <c:pt idx="216">
                <c:v>9.266295170550487E-2</c:v>
              </c:pt>
              <c:pt idx="217">
                <c:v>8.9539007092198641E-2</c:v>
              </c:pt>
              <c:pt idx="218">
                <c:v>8.6175841494990468E-2</c:v>
              </c:pt>
              <c:pt idx="219">
                <c:v>9.173421141506255E-2</c:v>
              </c:pt>
              <c:pt idx="220">
                <c:v>9.3014747270066422E-2</c:v>
              </c:pt>
              <c:pt idx="221">
                <c:v>9.471743780254438E-2</c:v>
              </c:pt>
              <c:pt idx="222">
                <c:v>9.4182708544410687E-2</c:v>
              </c:pt>
              <c:pt idx="223">
                <c:v>9.8601260835303517E-2</c:v>
              </c:pt>
              <c:pt idx="224">
                <c:v>0.10607339862659004</c:v>
              </c:pt>
              <c:pt idx="225">
                <c:v>9.8024316109422527E-2</c:v>
              </c:pt>
              <c:pt idx="226">
                <c:v>9.3197680963638341E-2</c:v>
              </c:pt>
              <c:pt idx="227">
                <c:v>8.0378250591016664E-2</c:v>
              </c:pt>
              <c:pt idx="228">
                <c:v>7.5636046380727295E-2</c:v>
              </c:pt>
              <c:pt idx="229">
                <c:v>6.5377687718113364E-2</c:v>
              </c:pt>
              <c:pt idx="230">
                <c:v>6.8656422379826498E-2</c:v>
              </c:pt>
              <c:pt idx="231">
                <c:v>7.002138917032541E-2</c:v>
              </c:pt>
              <c:pt idx="232">
                <c:v>6.4026792750196959E-2</c:v>
              </c:pt>
              <c:pt idx="233">
                <c:v>7.1020488573680041E-2</c:v>
              </c:pt>
              <c:pt idx="234">
                <c:v>6.5377687718113364E-2</c:v>
              </c:pt>
              <c:pt idx="235">
                <c:v>5.7638185297759881E-2</c:v>
              </c:pt>
              <c:pt idx="236">
                <c:v>5.5836992007204822E-2</c:v>
              </c:pt>
              <c:pt idx="237">
                <c:v>4.6971743780254371E-2</c:v>
              </c:pt>
              <c:pt idx="238">
                <c:v>4.7393898457728234E-2</c:v>
              </c:pt>
              <c:pt idx="239">
                <c:v>3.997804795677129E-2</c:v>
              </c:pt>
              <c:pt idx="240">
                <c:v>4.1427445682765018E-2</c:v>
              </c:pt>
              <c:pt idx="241">
                <c:v>3.7234042553191626E-2</c:v>
              </c:pt>
              <c:pt idx="242">
                <c:v>2.8945739052122166E-2</c:v>
              </c:pt>
              <c:pt idx="243">
                <c:v>2.1051446583361555E-2</c:v>
              </c:pt>
              <c:pt idx="244">
                <c:v>1.891252955082745E-2</c:v>
              </c:pt>
              <c:pt idx="245">
                <c:v>1.7463131824833944E-2</c:v>
              </c:pt>
              <c:pt idx="246">
                <c:v>1.884217043791514E-2</c:v>
              </c:pt>
              <c:pt idx="247">
                <c:v>1.5366430260047137E-2</c:v>
              </c:pt>
              <c:pt idx="248">
                <c:v>1.5521220308454264E-2</c:v>
              </c:pt>
              <c:pt idx="249">
                <c:v>2.3415512777214875E-2</c:v>
              </c:pt>
              <c:pt idx="250">
                <c:v>2.8931667229539659E-2</c:v>
              </c:pt>
              <c:pt idx="251">
                <c:v>3.183046268152645E-2</c:v>
              </c:pt>
              <c:pt idx="252">
                <c:v>3.4025667004390581E-2</c:v>
              </c:pt>
              <c:pt idx="253">
                <c:v>4.1610379376336937E-2</c:v>
              </c:pt>
              <c:pt idx="254">
                <c:v>4.3228638973319855E-2</c:v>
              </c:pt>
              <c:pt idx="255">
                <c:v>4.8547787909489992E-2</c:v>
              </c:pt>
              <c:pt idx="256">
                <c:v>4.8041202296521535E-2</c:v>
              </c:pt>
              <c:pt idx="257">
                <c:v>3.7839130924237185E-2</c:v>
              </c:pt>
              <c:pt idx="258">
                <c:v>3.0366993132950659E-2</c:v>
              </c:pt>
              <c:pt idx="259">
                <c:v>2.5343352471012048E-2</c:v>
              </c:pt>
              <c:pt idx="260">
                <c:v>2.9269390971518705E-2</c:v>
              </c:pt>
              <c:pt idx="261">
                <c:v>2.784813689068999E-2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-8.7912291081201355E-3</c:v>
              </c:pt>
              <c:pt idx="2">
                <c:v>1.7563969826950299E-4</c:v>
              </c:pt>
              <c:pt idx="3">
                <c:v>2.9858748705813287E-3</c:v>
              </c:pt>
              <c:pt idx="4">
                <c:v>3.7901198047625151E-3</c:v>
              </c:pt>
              <c:pt idx="5">
                <c:v>2.7085490312084293E-3</c:v>
              </c:pt>
              <c:pt idx="6">
                <c:v>1.0261056056795059E-3</c:v>
              </c:pt>
              <c:pt idx="7">
                <c:v>-3.1060494009761408E-3</c:v>
              </c:pt>
              <c:pt idx="8">
                <c:v>-5.8053542375388067E-3</c:v>
              </c:pt>
              <c:pt idx="9">
                <c:v>-4.843957994379533E-3</c:v>
              </c:pt>
              <c:pt idx="10">
                <c:v>-9.9467534388404388E-3</c:v>
              </c:pt>
              <c:pt idx="11">
                <c:v>-7.9037864221268572E-3</c:v>
              </c:pt>
              <c:pt idx="12">
                <c:v>-2.6530838633337384E-3</c:v>
              </c:pt>
              <c:pt idx="13">
                <c:v>-1.5622688951338892E-3</c:v>
              </c:pt>
              <c:pt idx="14">
                <c:v>-1.0140881526401468E-2</c:v>
              </c:pt>
              <c:pt idx="15">
                <c:v>-1.4134373613370776E-2</c:v>
              </c:pt>
              <c:pt idx="16">
                <c:v>-2.2796183996450337E-2</c:v>
              </c:pt>
              <c:pt idx="17">
                <c:v>-3.9426490164176986E-2</c:v>
              </c:pt>
              <c:pt idx="18">
                <c:v>-2.6540082827984035E-2</c:v>
              </c:pt>
              <c:pt idx="19">
                <c:v>-2.3997929300399345E-2</c:v>
              </c:pt>
              <c:pt idx="20">
                <c:v>-1.394948972045551E-2</c:v>
              </c:pt>
              <c:pt idx="21">
                <c:v>-1.0760242567667611E-2</c:v>
              </c:pt>
              <c:pt idx="22">
                <c:v>-1.1647685253660667E-3</c:v>
              </c:pt>
              <c:pt idx="23">
                <c:v>-6.0087265197461548E-4</c:v>
              </c:pt>
              <c:pt idx="24">
                <c:v>5.3616328945405023E-4</c:v>
              </c:pt>
              <c:pt idx="25">
                <c:v>-3.8825617512205923E-4</c:v>
              </c:pt>
              <c:pt idx="26">
                <c:v>7.6357047773998321E-3</c:v>
              </c:pt>
              <c:pt idx="27">
                <c:v>5.343144505250752E-3</c:v>
              </c:pt>
              <c:pt idx="28">
                <c:v>6.8129714539271191E-3</c:v>
              </c:pt>
              <c:pt idx="29">
                <c:v>9.7526253512794092E-3</c:v>
              </c:pt>
              <c:pt idx="30">
                <c:v>1.2932628309421768E-2</c:v>
              </c:pt>
              <c:pt idx="31">
                <c:v>1.0732509983730099E-2</c:v>
              </c:pt>
              <c:pt idx="32">
                <c:v>-7.4323324951930392E-3</c:v>
              </c:pt>
              <c:pt idx="33">
                <c:v>1.0325765419316735E-2</c:v>
              </c:pt>
              <c:pt idx="34">
                <c:v>1.2969605088004599E-2</c:v>
              </c:pt>
              <c:pt idx="35">
                <c:v>1.8941354829167256E-2</c:v>
              </c:pt>
              <c:pt idx="36">
                <c:v>2.4700488093477357E-2</c:v>
              </c:pt>
              <c:pt idx="37">
                <c:v>2.4681999704185831E-2</c:v>
              </c:pt>
              <c:pt idx="38">
                <c:v>2.1141473154858925E-2</c:v>
              </c:pt>
              <c:pt idx="39">
                <c:v>2.7039269338855254E-2</c:v>
              </c:pt>
              <c:pt idx="40">
                <c:v>2.9109968939506015E-2</c:v>
              </c:pt>
              <c:pt idx="41">
                <c:v>4.0184514125129356E-2</c:v>
              </c:pt>
              <c:pt idx="42">
                <c:v>4.5157890844549575E-2</c:v>
              </c:pt>
              <c:pt idx="43">
                <c:v>5.2839816595178224E-2</c:v>
              </c:pt>
              <c:pt idx="44">
                <c:v>5.0944756692796744E-2</c:v>
              </c:pt>
              <c:pt idx="45">
                <c:v>4.6858822659370025E-2</c:v>
              </c:pt>
              <c:pt idx="46">
                <c:v>6.0586451708327216E-2</c:v>
              </c:pt>
              <c:pt idx="47">
                <c:v>4.9900162697825712E-2</c:v>
              </c:pt>
              <c:pt idx="48">
                <c:v>3.7549918651087255E-2</c:v>
              </c:pt>
              <c:pt idx="49">
                <c:v>4.9595104274515744E-2</c:v>
              </c:pt>
              <c:pt idx="50">
                <c:v>3.907521076763798E-2</c:v>
              </c:pt>
              <c:pt idx="51">
                <c:v>1.4319257506286043E-2</c:v>
              </c:pt>
              <c:pt idx="52">
                <c:v>1.4430187842035203E-2</c:v>
              </c:pt>
              <c:pt idx="53">
                <c:v>1.0390474781837078E-2</c:v>
              </c:pt>
              <c:pt idx="54">
                <c:v>3.1236133708031355E-2</c:v>
              </c:pt>
              <c:pt idx="55">
                <c:v>4.5758763496524191E-2</c:v>
              </c:pt>
              <c:pt idx="56">
                <c:v>4.3253586747522554E-2</c:v>
              </c:pt>
              <c:pt idx="57">
                <c:v>2.8934329241236512E-2</c:v>
              </c:pt>
              <c:pt idx="58">
                <c:v>2.5329093329389263E-2</c:v>
              </c:pt>
              <c:pt idx="59">
                <c:v>2.7150199674604414E-2</c:v>
              </c:pt>
              <c:pt idx="60">
                <c:v>2.2472637183848398E-2</c:v>
              </c:pt>
              <c:pt idx="61">
                <c:v>3.4989276734210817E-2</c:v>
              </c:pt>
              <c:pt idx="62">
                <c:v>4.592515900014793E-2</c:v>
              </c:pt>
              <c:pt idx="63">
                <c:v>5.8617438248779852E-2</c:v>
              </c:pt>
              <c:pt idx="64">
                <c:v>5.6879529655376349E-2</c:v>
              </c:pt>
              <c:pt idx="65">
                <c:v>5.4476039047478331E-2</c:v>
              </c:pt>
              <c:pt idx="66">
                <c:v>4.5869693832273351E-2</c:v>
              </c:pt>
              <c:pt idx="67">
                <c:v>5.0149755953261321E-2</c:v>
              </c:pt>
              <c:pt idx="68">
                <c:v>4.4048587487058199E-2</c:v>
              </c:pt>
              <c:pt idx="69">
                <c:v>4.6017600946605564E-2</c:v>
              </c:pt>
              <c:pt idx="70">
                <c:v>4.5093181482029232E-2</c:v>
              </c:pt>
              <c:pt idx="71">
                <c:v>3.6015382339890545E-2</c:v>
              </c:pt>
              <c:pt idx="72">
                <c:v>1.8155598284277596E-2</c:v>
              </c:pt>
              <c:pt idx="73">
                <c:v>2.6715722526253538E-2</c:v>
              </c:pt>
              <c:pt idx="74">
                <c:v>2.7658630380121396E-2</c:v>
              </c:pt>
              <c:pt idx="75">
                <c:v>1.9431297145392712E-2</c:v>
              </c:pt>
              <c:pt idx="76">
                <c:v>5.3893654784793465E-3</c:v>
              </c:pt>
              <c:pt idx="77">
                <c:v>-7.4203150421535247E-2</c:v>
              </c:pt>
              <c:pt idx="78">
                <c:v>-7.317704481585563E-2</c:v>
              </c:pt>
              <c:pt idx="79">
                <c:v>-8.1635482916728286E-2</c:v>
              </c:pt>
              <c:pt idx="80">
                <c:v>-4.8901789676083496E-2</c:v>
              </c:pt>
              <c:pt idx="81">
                <c:v>-3.379677562490746E-2</c:v>
              </c:pt>
              <c:pt idx="82">
                <c:v>-1.9911995266972293E-2</c:v>
              </c:pt>
              <c:pt idx="83">
                <c:v>-1.0630823842626813E-2</c:v>
              </c:pt>
              <c:pt idx="84">
                <c:v>-2.0947345067297785E-2</c:v>
              </c:pt>
              <c:pt idx="85">
                <c:v>-1.3579721934625089E-2</c:v>
              </c:pt>
              <c:pt idx="86">
                <c:v>-1.2174604348469176E-2</c:v>
              </c:pt>
              <c:pt idx="87">
                <c:v>-9.0685549474929239E-3</c:v>
              </c:pt>
              <c:pt idx="88">
                <c:v>-7.367623132672696E-3</c:v>
              </c:pt>
              <c:pt idx="89">
                <c:v>1.3209954148794445E-2</c:v>
              </c:pt>
              <c:pt idx="90">
                <c:v>1.0371986392545551E-2</c:v>
              </c:pt>
              <c:pt idx="91">
                <c:v>1.4180594586599593E-2</c:v>
              </c:pt>
              <c:pt idx="92">
                <c:v>1.9237169057831682E-2</c:v>
              </c:pt>
              <c:pt idx="93">
                <c:v>2.2398683626682514E-2</c:v>
              </c:pt>
              <c:pt idx="94">
                <c:v>2.8730956959029719E-2</c:v>
              </c:pt>
              <c:pt idx="95">
                <c:v>2.7926712024848532E-2</c:v>
              </c:pt>
              <c:pt idx="96">
                <c:v>4.7616846620322395E-2</c:v>
              </c:pt>
              <c:pt idx="97">
                <c:v>5.3459177636444144E-2</c:v>
              </c:pt>
              <c:pt idx="98">
                <c:v>5.1453187398313949E-2</c:v>
              </c:pt>
              <c:pt idx="99">
                <c:v>5.1443943203668185E-2</c:v>
              </c:pt>
              <c:pt idx="100">
                <c:v>4.7903416654341058E-2</c:v>
              </c:pt>
              <c:pt idx="101">
                <c:v>5.2359118473598754E-2</c:v>
              </c:pt>
              <c:pt idx="102">
                <c:v>7.4036754917911507E-2</c:v>
              </c:pt>
              <c:pt idx="103">
                <c:v>6.9386925011093004E-2</c:v>
              </c:pt>
              <c:pt idx="104">
                <c:v>8.4944904599911331E-2</c:v>
              </c:pt>
              <c:pt idx="105">
                <c:v>8.4833974264162171E-2</c:v>
              </c:pt>
              <c:pt idx="106">
                <c:v>8.3770891879899612E-2</c:v>
              </c:pt>
              <c:pt idx="107">
                <c:v>7.8464724153231913E-2</c:v>
              </c:pt>
              <c:pt idx="108">
                <c:v>7.9222748114184283E-2</c:v>
              </c:pt>
              <c:pt idx="109">
                <c:v>8.578612631267557E-2</c:v>
              </c:pt>
              <c:pt idx="110">
                <c:v>7.7299955627865735E-2</c:v>
              </c:pt>
              <c:pt idx="111">
                <c:v>8.2476704629492748E-2</c:v>
              </c:pt>
              <c:pt idx="112">
                <c:v>8.1690948084603088E-2</c:v>
              </c:pt>
              <c:pt idx="113">
                <c:v>7.6116698713208031E-2</c:v>
              </c:pt>
              <c:pt idx="114">
                <c:v>7.5876349652418185E-2</c:v>
              </c:pt>
              <c:pt idx="115">
                <c:v>8.1718680668540156E-2</c:v>
              </c:pt>
              <c:pt idx="116">
                <c:v>6.9867623132672696E-2</c:v>
              </c:pt>
              <c:pt idx="117">
                <c:v>6.6567445644135415E-2</c:v>
              </c:pt>
              <c:pt idx="118">
                <c:v>7.0597914509687998E-2</c:v>
              </c:pt>
              <c:pt idx="119">
                <c:v>8.3835601242419733E-2</c:v>
              </c:pt>
              <c:pt idx="120">
                <c:v>9.3292412365034716E-2</c:v>
              </c:pt>
              <c:pt idx="121">
                <c:v>9.3523517231178799E-2</c:v>
              </c:pt>
              <c:pt idx="122">
                <c:v>0.10355346842183111</c:v>
              </c:pt>
              <c:pt idx="123">
                <c:v>0.1103479514864667</c:v>
              </c:pt>
              <c:pt idx="124">
                <c:v>0.11760464428339001</c:v>
              </c:pt>
              <c:pt idx="125">
                <c:v>0.11183626682443437</c:v>
              </c:pt>
              <c:pt idx="126">
                <c:v>0.10008689542967009</c:v>
              </c:pt>
              <c:pt idx="127">
                <c:v>0.10762091406596674</c:v>
              </c:pt>
              <c:pt idx="128">
                <c:v>0.10649312231918362</c:v>
              </c:pt>
              <c:pt idx="129">
                <c:v>0.10324840999852092</c:v>
              </c:pt>
              <c:pt idx="130">
                <c:v>8.832827984026026E-2</c:v>
              </c:pt>
              <c:pt idx="131">
                <c:v>9.9920499926046347E-2</c:v>
              </c:pt>
              <c:pt idx="132">
                <c:v>9.2894911995266893E-2</c:v>
              </c:pt>
              <c:pt idx="133">
                <c:v>0.1202484839520781</c:v>
              </c:pt>
              <c:pt idx="134">
                <c:v>0.12845732879751526</c:v>
              </c:pt>
              <c:pt idx="135">
                <c:v>0.13421646206182514</c:v>
              </c:pt>
              <c:pt idx="136">
                <c:v>0.13567704481585552</c:v>
              </c:pt>
              <c:pt idx="137">
                <c:v>0.13036163289454228</c:v>
              </c:pt>
              <c:pt idx="138">
                <c:v>0.13634262683035048</c:v>
              </c:pt>
              <c:pt idx="139">
                <c:v>0.13725780210028105</c:v>
              </c:pt>
              <c:pt idx="140">
                <c:v>0.14347914509687909</c:v>
              </c:pt>
              <c:pt idx="141">
                <c:v>0.13854274515604215</c:v>
              </c:pt>
              <c:pt idx="142">
                <c:v>0.13351390326874735</c:v>
              </c:pt>
              <c:pt idx="143">
                <c:v>0.13845954740423005</c:v>
              </c:pt>
              <c:pt idx="144">
                <c:v>0.13506692796923514</c:v>
              </c:pt>
              <c:pt idx="145">
                <c:v>0.1382007099541489</c:v>
              </c:pt>
              <c:pt idx="146">
                <c:v>0.13623169649460154</c:v>
              </c:pt>
              <c:pt idx="147">
                <c:v>0.1357325099837301</c:v>
              </c:pt>
              <c:pt idx="148">
                <c:v>0.1466961248336045</c:v>
              </c:pt>
              <c:pt idx="149">
                <c:v>0.14584565892619428</c:v>
              </c:pt>
              <c:pt idx="150">
                <c:v>0.14743566040526557</c:v>
              </c:pt>
              <c:pt idx="151">
                <c:v>0.15495119065227048</c:v>
              </c:pt>
              <c:pt idx="152">
                <c:v>0.15872282206774146</c:v>
              </c:pt>
              <c:pt idx="153">
                <c:v>0.15372171276438396</c:v>
              </c:pt>
              <c:pt idx="154">
                <c:v>0.16953852980328366</c:v>
              </c:pt>
              <c:pt idx="155">
                <c:v>0.17150754326283102</c:v>
              </c:pt>
              <c:pt idx="156">
                <c:v>0.16271631415471077</c:v>
              </c:pt>
              <c:pt idx="157">
                <c:v>0.16055317260760238</c:v>
              </c:pt>
              <c:pt idx="158">
                <c:v>0.15765973968347868</c:v>
              </c:pt>
              <c:pt idx="159">
                <c:v>0.15780764679781112</c:v>
              </c:pt>
              <c:pt idx="160">
                <c:v>0.14926601094512648</c:v>
              </c:pt>
              <c:pt idx="161">
                <c:v>0.13350465907410158</c:v>
              </c:pt>
              <c:pt idx="162">
                <c:v>0.1435530986540452</c:v>
              </c:pt>
              <c:pt idx="163">
                <c:v>0.15191909480846011</c:v>
              </c:pt>
              <c:pt idx="164">
                <c:v>0.15037531430261808</c:v>
              </c:pt>
              <c:pt idx="165">
                <c:v>0.16519375831977512</c:v>
              </c:pt>
              <c:pt idx="166">
                <c:v>0.15902788049105165</c:v>
              </c:pt>
              <c:pt idx="167">
                <c:v>0.16074730069516363</c:v>
              </c:pt>
              <c:pt idx="168">
                <c:v>0.16224486022777684</c:v>
              </c:pt>
              <c:pt idx="169">
                <c:v>0.18045592367992902</c:v>
              </c:pt>
              <c:pt idx="170">
                <c:v>0.17583382635704781</c:v>
              </c:pt>
              <c:pt idx="171">
                <c:v>0.17625905931075292</c:v>
              </c:pt>
              <c:pt idx="172">
                <c:v>0.17686917615737308</c:v>
              </c:pt>
              <c:pt idx="173">
                <c:v>0.17468754622097316</c:v>
              </c:pt>
              <c:pt idx="174">
                <c:v>0.16465759503032107</c:v>
              </c:pt>
              <c:pt idx="175">
                <c:v>0.16637701523443282</c:v>
              </c:pt>
              <c:pt idx="176">
                <c:v>0.17082347285904453</c:v>
              </c:pt>
              <c:pt idx="177">
                <c:v>0.18830424493418141</c:v>
              </c:pt>
              <c:pt idx="178">
                <c:v>0.17790452595769857</c:v>
              </c:pt>
              <c:pt idx="179">
                <c:v>0.17318998668835972</c:v>
              </c:pt>
              <c:pt idx="180">
                <c:v>0.16593329389143618</c:v>
              </c:pt>
              <c:pt idx="181">
                <c:v>0.16332643100133115</c:v>
              </c:pt>
              <c:pt idx="182">
                <c:v>0.17085120544298182</c:v>
              </c:pt>
              <c:pt idx="183">
                <c:v>0.16979736725336503</c:v>
              </c:pt>
              <c:pt idx="184">
                <c:v>0.17123946161810388</c:v>
              </c:pt>
              <c:pt idx="185">
                <c:v>0.16621061973080908</c:v>
              </c:pt>
              <c:pt idx="186">
                <c:v>0.1796054577725188</c:v>
              </c:pt>
              <c:pt idx="187">
                <c:v>0.18529063747966279</c:v>
              </c:pt>
              <c:pt idx="188">
                <c:v>0.19747448602277773</c:v>
              </c:pt>
              <c:pt idx="189">
                <c:v>0.20866920573879599</c:v>
              </c:pt>
              <c:pt idx="190">
                <c:v>0.21106345215204847</c:v>
              </c:pt>
              <c:pt idx="191">
                <c:v>0.22553061677266673</c:v>
              </c:pt>
              <c:pt idx="192">
                <c:v>0.22835934033427008</c:v>
              </c:pt>
              <c:pt idx="193">
                <c:v>0.238638884780358</c:v>
              </c:pt>
              <c:pt idx="194">
                <c:v>0.24597877532909318</c:v>
              </c:pt>
              <c:pt idx="195">
                <c:v>0.24411144801064921</c:v>
              </c:pt>
              <c:pt idx="196">
                <c:v>0.23956330424493433</c:v>
              </c:pt>
              <c:pt idx="197">
                <c:v>0.24217016713503914</c:v>
              </c:pt>
              <c:pt idx="198">
                <c:v>0.24477703002514417</c:v>
              </c:pt>
              <c:pt idx="199">
                <c:v>0.24973191835527286</c:v>
              </c:pt>
              <c:pt idx="200">
                <c:v>0.24225336488685101</c:v>
              </c:pt>
              <c:pt idx="201">
                <c:v>0.22539195385298028</c:v>
              </c:pt>
              <c:pt idx="202">
                <c:v>0.23845400088744273</c:v>
              </c:pt>
              <c:pt idx="203">
                <c:v>0.24431482029285601</c:v>
              </c:pt>
              <c:pt idx="204">
                <c:v>0.25048994231622546</c:v>
              </c:pt>
              <c:pt idx="205">
                <c:v>0.26433774589557757</c:v>
              </c:pt>
              <c:pt idx="206">
                <c:v>0.27005065818665885</c:v>
              </c:pt>
              <c:pt idx="207">
                <c:v>0.26853461026475367</c:v>
              </c:pt>
              <c:pt idx="208">
                <c:v>0.27128938026919092</c:v>
              </c:pt>
              <c:pt idx="209">
                <c:v>0.26834048217719264</c:v>
              </c:pt>
              <c:pt idx="210">
                <c:v>0.27190874131045706</c:v>
              </c:pt>
              <c:pt idx="211">
                <c:v>0.26245193018784208</c:v>
              </c:pt>
              <c:pt idx="212">
                <c:v>0.25102610560567951</c:v>
              </c:pt>
              <c:pt idx="213">
                <c:v>0.23777917467830201</c:v>
              </c:pt>
              <c:pt idx="214">
                <c:v>0.2624704185771336</c:v>
              </c:pt>
              <c:pt idx="215">
                <c:v>0.27473746487206041</c:v>
              </c:pt>
              <c:pt idx="216">
                <c:v>0.25868954296701663</c:v>
              </c:pt>
              <c:pt idx="217">
                <c:v>0.27871246856973819</c:v>
              </c:pt>
              <c:pt idx="218">
                <c:v>0.2790637479662772</c:v>
              </c:pt>
              <c:pt idx="219">
                <c:v>0.27576357047773992</c:v>
              </c:pt>
              <c:pt idx="220">
                <c:v>0.27696531578168893</c:v>
              </c:pt>
              <c:pt idx="221">
                <c:v>0.28437915988759066</c:v>
              </c:pt>
              <c:pt idx="222">
                <c:v>0.30152714095548006</c:v>
              </c:pt>
              <c:pt idx="223">
                <c:v>0.29664620618251747</c:v>
              </c:pt>
              <c:pt idx="224">
                <c:v>0.30933848543114939</c:v>
              </c:pt>
              <c:pt idx="225">
                <c:v>0.30495673716905802</c:v>
              </c:pt>
              <c:pt idx="226">
                <c:v>0.29562010057683774</c:v>
              </c:pt>
              <c:pt idx="227">
                <c:v>0.3038289454222749</c:v>
              </c:pt>
              <c:pt idx="228">
                <c:v>0.28806759355125</c:v>
              </c:pt>
              <c:pt idx="229">
                <c:v>0.27843514273036529</c:v>
              </c:pt>
              <c:pt idx="230">
                <c:v>0.28842811714243455</c:v>
              </c:pt>
              <c:pt idx="231">
                <c:v>0.27720566484247899</c:v>
              </c:pt>
              <c:pt idx="232">
                <c:v>0.29438137849430568</c:v>
              </c:pt>
              <c:pt idx="233">
                <c:v>0.29665545037716323</c:v>
              </c:pt>
              <c:pt idx="234">
                <c:v>0.30133301286791903</c:v>
              </c:pt>
              <c:pt idx="235">
                <c:v>0.30324656115959181</c:v>
              </c:pt>
              <c:pt idx="236">
                <c:v>0.28088485431149235</c:v>
              </c:pt>
              <c:pt idx="237">
                <c:v>0.28295555391214311</c:v>
              </c:pt>
              <c:pt idx="238">
                <c:v>0.25882820588670308</c:v>
              </c:pt>
              <c:pt idx="239">
                <c:v>0.25749704185771338</c:v>
              </c:pt>
              <c:pt idx="240">
                <c:v>0.26787827244490447</c:v>
              </c:pt>
              <c:pt idx="241">
                <c:v>0.23313858896612927</c:v>
              </c:pt>
              <c:pt idx="242">
                <c:v>0.24066336340777994</c:v>
              </c:pt>
              <c:pt idx="243">
                <c:v>0.25151604792190496</c:v>
              </c:pt>
              <c:pt idx="244">
                <c:v>0.26780431888773859</c:v>
              </c:pt>
              <c:pt idx="245">
                <c:v>0.26681519006064192</c:v>
              </c:pt>
              <c:pt idx="246">
                <c:v>0.26360745451856249</c:v>
              </c:pt>
              <c:pt idx="247">
                <c:v>0.26485542079574032</c:v>
              </c:pt>
              <c:pt idx="248">
                <c:v>0.27003216979736711</c:v>
              </c:pt>
              <c:pt idx="249">
                <c:v>0.2691817038899571</c:v>
              </c:pt>
              <c:pt idx="250">
                <c:v>0.27273147463392977</c:v>
              </c:pt>
              <c:pt idx="251">
                <c:v>0.28076467978109743</c:v>
              </c:pt>
              <c:pt idx="252">
                <c:v>0.28181851797071422</c:v>
              </c:pt>
              <c:pt idx="253">
                <c:v>0.27470973228812312</c:v>
              </c:pt>
              <c:pt idx="254">
                <c:v>0.27801915397130594</c:v>
              </c:pt>
              <c:pt idx="255">
                <c:v>0.27267600946605541</c:v>
              </c:pt>
              <c:pt idx="256">
                <c:v>0.28493381156633646</c:v>
              </c:pt>
              <c:pt idx="257">
                <c:v>0.27004141399201309</c:v>
              </c:pt>
              <c:pt idx="258">
                <c:v>0.25042523295370511</c:v>
              </c:pt>
              <c:pt idx="259">
                <c:v>0.25625831977518132</c:v>
              </c:pt>
              <c:pt idx="260">
                <c:v>0.25552802839816602</c:v>
              </c:pt>
              <c:pt idx="261">
                <c:v>0.26504954888330134</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45645</c:v>
              </c:pt>
              <c:pt idx="1">
                <c:v>45646</c:v>
              </c:pt>
              <c:pt idx="2">
                <c:v>45649</c:v>
              </c:pt>
              <c:pt idx="3">
                <c:v>45650</c:v>
              </c:pt>
              <c:pt idx="4">
                <c:v>45651</c:v>
              </c:pt>
              <c:pt idx="5">
                <c:v>45652</c:v>
              </c:pt>
              <c:pt idx="6">
                <c:v>45653</c:v>
              </c:pt>
              <c:pt idx="7">
                <c:v>45656</c:v>
              </c:pt>
              <c:pt idx="8">
                <c:v>45657</c:v>
              </c:pt>
              <c:pt idx="9">
                <c:v>45658</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45677</c:v>
              </c:pt>
              <c:pt idx="23">
                <c:v>45678</c:v>
              </c:pt>
              <c:pt idx="24">
                <c:v>45679</c:v>
              </c:pt>
              <c:pt idx="25">
                <c:v>45680</c:v>
              </c:pt>
              <c:pt idx="26">
                <c:v>45681</c:v>
              </c:pt>
              <c:pt idx="27">
                <c:v>45684</c:v>
              </c:pt>
              <c:pt idx="28">
                <c:v>45685</c:v>
              </c:pt>
              <c:pt idx="29">
                <c:v>45686</c:v>
              </c:pt>
              <c:pt idx="30">
                <c:v>45687</c:v>
              </c:pt>
              <c:pt idx="31">
                <c:v>45688</c:v>
              </c:pt>
              <c:pt idx="32">
                <c:v>45691</c:v>
              </c:pt>
              <c:pt idx="33">
                <c:v>45692</c:v>
              </c:pt>
              <c:pt idx="34">
                <c:v>45693</c:v>
              </c:pt>
              <c:pt idx="35">
                <c:v>45694</c:v>
              </c:pt>
              <c:pt idx="36">
                <c:v>45695</c:v>
              </c:pt>
              <c:pt idx="37">
                <c:v>45698</c:v>
              </c:pt>
              <c:pt idx="38">
                <c:v>45699</c:v>
              </c:pt>
              <c:pt idx="39">
                <c:v>45700</c:v>
              </c:pt>
              <c:pt idx="40">
                <c:v>45701</c:v>
              </c:pt>
              <c:pt idx="41">
                <c:v>45702</c:v>
              </c:pt>
              <c:pt idx="42">
                <c:v>45705</c:v>
              </c:pt>
              <c:pt idx="43">
                <c:v>45706</c:v>
              </c:pt>
              <c:pt idx="44">
                <c:v>45707</c:v>
              </c:pt>
              <c:pt idx="45">
                <c:v>45708</c:v>
              </c:pt>
              <c:pt idx="46">
                <c:v>45709</c:v>
              </c:pt>
              <c:pt idx="47">
                <c:v>45712</c:v>
              </c:pt>
              <c:pt idx="48">
                <c:v>45713</c:v>
              </c:pt>
              <c:pt idx="49">
                <c:v>45714</c:v>
              </c:pt>
              <c:pt idx="50">
                <c:v>45715</c:v>
              </c:pt>
              <c:pt idx="51">
                <c:v>45716</c:v>
              </c:pt>
              <c:pt idx="52">
                <c:v>45719</c:v>
              </c:pt>
              <c:pt idx="53">
                <c:v>45720</c:v>
              </c:pt>
              <c:pt idx="54">
                <c:v>45721</c:v>
              </c:pt>
              <c:pt idx="55">
                <c:v>45722</c:v>
              </c:pt>
              <c:pt idx="56">
                <c:v>45723</c:v>
              </c:pt>
              <c:pt idx="57">
                <c:v>45726</c:v>
              </c:pt>
              <c:pt idx="58">
                <c:v>45727</c:v>
              </c:pt>
              <c:pt idx="59">
                <c:v>45728</c:v>
              </c:pt>
              <c:pt idx="60">
                <c:v>45729</c:v>
              </c:pt>
              <c:pt idx="61">
                <c:v>45730</c:v>
              </c:pt>
              <c:pt idx="62">
                <c:v>45733</c:v>
              </c:pt>
              <c:pt idx="63">
                <c:v>45734</c:v>
              </c:pt>
              <c:pt idx="64">
                <c:v>45735</c:v>
              </c:pt>
              <c:pt idx="65">
                <c:v>45736</c:v>
              </c:pt>
              <c:pt idx="66">
                <c:v>45737</c:v>
              </c:pt>
              <c:pt idx="67">
                <c:v>45740</c:v>
              </c:pt>
              <c:pt idx="68">
                <c:v>45741</c:v>
              </c:pt>
              <c:pt idx="69">
                <c:v>45742</c:v>
              </c:pt>
              <c:pt idx="70">
                <c:v>45743</c:v>
              </c:pt>
              <c:pt idx="71">
                <c:v>45744</c:v>
              </c:pt>
              <c:pt idx="72">
                <c:v>45747</c:v>
              </c:pt>
              <c:pt idx="73">
                <c:v>45748</c:v>
              </c:pt>
              <c:pt idx="74">
                <c:v>45749</c:v>
              </c:pt>
              <c:pt idx="75">
                <c:v>45750</c:v>
              </c:pt>
              <c:pt idx="76">
                <c:v>45751</c:v>
              </c:pt>
              <c:pt idx="77">
                <c:v>45754</c:v>
              </c:pt>
              <c:pt idx="78">
                <c:v>45755</c:v>
              </c:pt>
              <c:pt idx="79">
                <c:v>45756</c:v>
              </c:pt>
              <c:pt idx="80">
                <c:v>45757</c:v>
              </c:pt>
              <c:pt idx="81">
                <c:v>45758</c:v>
              </c:pt>
              <c:pt idx="82">
                <c:v>45761</c:v>
              </c:pt>
              <c:pt idx="83">
                <c:v>45762</c:v>
              </c:pt>
              <c:pt idx="84">
                <c:v>45763</c:v>
              </c:pt>
              <c:pt idx="85">
                <c:v>45764</c:v>
              </c:pt>
              <c:pt idx="86">
                <c:v>45765</c:v>
              </c:pt>
              <c:pt idx="87">
                <c:v>45768</c:v>
              </c:pt>
              <c:pt idx="88">
                <c:v>45769</c:v>
              </c:pt>
              <c:pt idx="89">
                <c:v>45770</c:v>
              </c:pt>
              <c:pt idx="90">
                <c:v>45771</c:v>
              </c:pt>
              <c:pt idx="91">
                <c:v>45772</c:v>
              </c:pt>
              <c:pt idx="92">
                <c:v>45775</c:v>
              </c:pt>
              <c:pt idx="93">
                <c:v>45776</c:v>
              </c:pt>
              <c:pt idx="94">
                <c:v>45777</c:v>
              </c:pt>
              <c:pt idx="95">
                <c:v>45778</c:v>
              </c:pt>
              <c:pt idx="96">
                <c:v>45779</c:v>
              </c:pt>
              <c:pt idx="97">
                <c:v>45782</c:v>
              </c:pt>
              <c:pt idx="98">
                <c:v>45783</c:v>
              </c:pt>
              <c:pt idx="99">
                <c:v>45784</c:v>
              </c:pt>
              <c:pt idx="100">
                <c:v>45785</c:v>
              </c:pt>
              <c:pt idx="101">
                <c:v>45786</c:v>
              </c:pt>
              <c:pt idx="102">
                <c:v>45789</c:v>
              </c:pt>
              <c:pt idx="103">
                <c:v>45790</c:v>
              </c:pt>
              <c:pt idx="104">
                <c:v>45791</c:v>
              </c:pt>
              <c:pt idx="105">
                <c:v>45792</c:v>
              </c:pt>
              <c:pt idx="106">
                <c:v>45793</c:v>
              </c:pt>
              <c:pt idx="107">
                <c:v>45796</c:v>
              </c:pt>
              <c:pt idx="108">
                <c:v>45797</c:v>
              </c:pt>
              <c:pt idx="109">
                <c:v>45798</c:v>
              </c:pt>
              <c:pt idx="110">
                <c:v>45799</c:v>
              </c:pt>
              <c:pt idx="111">
                <c:v>45800</c:v>
              </c:pt>
              <c:pt idx="112">
                <c:v>45803</c:v>
              </c:pt>
              <c:pt idx="113">
                <c:v>45804</c:v>
              </c:pt>
              <c:pt idx="114">
                <c:v>45805</c:v>
              </c:pt>
              <c:pt idx="115">
                <c:v>45806</c:v>
              </c:pt>
              <c:pt idx="116">
                <c:v>45807</c:v>
              </c:pt>
              <c:pt idx="117">
                <c:v>45810</c:v>
              </c:pt>
              <c:pt idx="118">
                <c:v>45811</c:v>
              </c:pt>
              <c:pt idx="119">
                <c:v>45812</c:v>
              </c:pt>
              <c:pt idx="120">
                <c:v>45813</c:v>
              </c:pt>
              <c:pt idx="121">
                <c:v>45814</c:v>
              </c:pt>
              <c:pt idx="122">
                <c:v>45817</c:v>
              </c:pt>
              <c:pt idx="123">
                <c:v>45818</c:v>
              </c:pt>
              <c:pt idx="124">
                <c:v>45819</c:v>
              </c:pt>
              <c:pt idx="125">
                <c:v>45820</c:v>
              </c:pt>
              <c:pt idx="126">
                <c:v>45821</c:v>
              </c:pt>
              <c:pt idx="127">
                <c:v>45824</c:v>
              </c:pt>
              <c:pt idx="128">
                <c:v>45825</c:v>
              </c:pt>
              <c:pt idx="129">
                <c:v>45826</c:v>
              </c:pt>
              <c:pt idx="130">
                <c:v>45827</c:v>
              </c:pt>
              <c:pt idx="131">
                <c:v>45828</c:v>
              </c:pt>
              <c:pt idx="132">
                <c:v>45831</c:v>
              </c:pt>
              <c:pt idx="133">
                <c:v>45832</c:v>
              </c:pt>
              <c:pt idx="134">
                <c:v>45833</c:v>
              </c:pt>
              <c:pt idx="135">
                <c:v>45834</c:v>
              </c:pt>
              <c:pt idx="136">
                <c:v>45835</c:v>
              </c:pt>
              <c:pt idx="137">
                <c:v>45838</c:v>
              </c:pt>
              <c:pt idx="138">
                <c:v>45839</c:v>
              </c:pt>
              <c:pt idx="139">
                <c:v>45840</c:v>
              </c:pt>
              <c:pt idx="140">
                <c:v>45841</c:v>
              </c:pt>
              <c:pt idx="141">
                <c:v>45842</c:v>
              </c:pt>
              <c:pt idx="142">
                <c:v>45845</c:v>
              </c:pt>
              <c:pt idx="143">
                <c:v>45846</c:v>
              </c:pt>
              <c:pt idx="144">
                <c:v>45847</c:v>
              </c:pt>
              <c:pt idx="145">
                <c:v>45848</c:v>
              </c:pt>
              <c:pt idx="146">
                <c:v>45849</c:v>
              </c:pt>
              <c:pt idx="147">
                <c:v>45852</c:v>
              </c:pt>
              <c:pt idx="148">
                <c:v>45853</c:v>
              </c:pt>
              <c:pt idx="149">
                <c:v>45854</c:v>
              </c:pt>
              <c:pt idx="150">
                <c:v>45855</c:v>
              </c:pt>
              <c:pt idx="151">
                <c:v>45856</c:v>
              </c:pt>
              <c:pt idx="152">
                <c:v>45859</c:v>
              </c:pt>
              <c:pt idx="153">
                <c:v>45860</c:v>
              </c:pt>
              <c:pt idx="154">
                <c:v>45861</c:v>
              </c:pt>
              <c:pt idx="155">
                <c:v>45862</c:v>
              </c:pt>
              <c:pt idx="156">
                <c:v>45863</c:v>
              </c:pt>
              <c:pt idx="157">
                <c:v>45866</c:v>
              </c:pt>
              <c:pt idx="158">
                <c:v>45867</c:v>
              </c:pt>
              <c:pt idx="159">
                <c:v>45868</c:v>
              </c:pt>
              <c:pt idx="160">
                <c:v>45869</c:v>
              </c:pt>
              <c:pt idx="161">
                <c:v>45870</c:v>
              </c:pt>
              <c:pt idx="162">
                <c:v>45873</c:v>
              </c:pt>
              <c:pt idx="163">
                <c:v>45874</c:v>
              </c:pt>
              <c:pt idx="164">
                <c:v>45875</c:v>
              </c:pt>
              <c:pt idx="165">
                <c:v>45876</c:v>
              </c:pt>
              <c:pt idx="166">
                <c:v>45877</c:v>
              </c:pt>
              <c:pt idx="167">
                <c:v>45880</c:v>
              </c:pt>
              <c:pt idx="168">
                <c:v>45881</c:v>
              </c:pt>
              <c:pt idx="169">
                <c:v>45882</c:v>
              </c:pt>
              <c:pt idx="170">
                <c:v>45883</c:v>
              </c:pt>
              <c:pt idx="171">
                <c:v>45884</c:v>
              </c:pt>
              <c:pt idx="172">
                <c:v>45887</c:v>
              </c:pt>
              <c:pt idx="173">
                <c:v>45888</c:v>
              </c:pt>
              <c:pt idx="174">
                <c:v>45889</c:v>
              </c:pt>
              <c:pt idx="175">
                <c:v>45890</c:v>
              </c:pt>
              <c:pt idx="176">
                <c:v>45891</c:v>
              </c:pt>
              <c:pt idx="177">
                <c:v>45894</c:v>
              </c:pt>
              <c:pt idx="178">
                <c:v>45895</c:v>
              </c:pt>
              <c:pt idx="179">
                <c:v>45896</c:v>
              </c:pt>
              <c:pt idx="180">
                <c:v>45897</c:v>
              </c:pt>
              <c:pt idx="181">
                <c:v>45898</c:v>
              </c:pt>
              <c:pt idx="182">
                <c:v>45901</c:v>
              </c:pt>
              <c:pt idx="183">
                <c:v>45902</c:v>
              </c:pt>
              <c:pt idx="184">
                <c:v>45903</c:v>
              </c:pt>
              <c:pt idx="185">
                <c:v>45904</c:v>
              </c:pt>
              <c:pt idx="186">
                <c:v>45905</c:v>
              </c:pt>
              <c:pt idx="187">
                <c:v>45908</c:v>
              </c:pt>
              <c:pt idx="188">
                <c:v>45909</c:v>
              </c:pt>
              <c:pt idx="189">
                <c:v>45910</c:v>
              </c:pt>
              <c:pt idx="190">
                <c:v>45911</c:v>
              </c:pt>
              <c:pt idx="191">
                <c:v>45912</c:v>
              </c:pt>
              <c:pt idx="192">
                <c:v>45915</c:v>
              </c:pt>
              <c:pt idx="193">
                <c:v>45916</c:v>
              </c:pt>
              <c:pt idx="194">
                <c:v>45917</c:v>
              </c:pt>
              <c:pt idx="195">
                <c:v>45918</c:v>
              </c:pt>
              <c:pt idx="196">
                <c:v>45919</c:v>
              </c:pt>
              <c:pt idx="197">
                <c:v>45922</c:v>
              </c:pt>
              <c:pt idx="198">
                <c:v>45923</c:v>
              </c:pt>
              <c:pt idx="199">
                <c:v>45924</c:v>
              </c:pt>
              <c:pt idx="200">
                <c:v>45925</c:v>
              </c:pt>
              <c:pt idx="201">
                <c:v>45926</c:v>
              </c:pt>
              <c:pt idx="202">
                <c:v>45929</c:v>
              </c:pt>
              <c:pt idx="203">
                <c:v>45930</c:v>
              </c:pt>
              <c:pt idx="204">
                <c:v>45931</c:v>
              </c:pt>
              <c:pt idx="205">
                <c:v>45932</c:v>
              </c:pt>
              <c:pt idx="206">
                <c:v>45933</c:v>
              </c:pt>
              <c:pt idx="207">
                <c:v>45936</c:v>
              </c:pt>
              <c:pt idx="208">
                <c:v>45937</c:v>
              </c:pt>
              <c:pt idx="209">
                <c:v>45938</c:v>
              </c:pt>
              <c:pt idx="210">
                <c:v>45939</c:v>
              </c:pt>
              <c:pt idx="211">
                <c:v>45940</c:v>
              </c:pt>
              <c:pt idx="212">
                <c:v>45943</c:v>
              </c:pt>
              <c:pt idx="213">
                <c:v>45944</c:v>
              </c:pt>
              <c:pt idx="214">
                <c:v>45945</c:v>
              </c:pt>
              <c:pt idx="215">
                <c:v>45946</c:v>
              </c:pt>
              <c:pt idx="216">
                <c:v>45947</c:v>
              </c:pt>
              <c:pt idx="217">
                <c:v>45950</c:v>
              </c:pt>
              <c:pt idx="218">
                <c:v>45951</c:v>
              </c:pt>
              <c:pt idx="219">
                <c:v>45952</c:v>
              </c:pt>
              <c:pt idx="220">
                <c:v>45953</c:v>
              </c:pt>
              <c:pt idx="221">
                <c:v>45954</c:v>
              </c:pt>
              <c:pt idx="222">
                <c:v>45957</c:v>
              </c:pt>
              <c:pt idx="223">
                <c:v>45958</c:v>
              </c:pt>
              <c:pt idx="224">
                <c:v>45959</c:v>
              </c:pt>
              <c:pt idx="225">
                <c:v>45960</c:v>
              </c:pt>
              <c:pt idx="226">
                <c:v>45961</c:v>
              </c:pt>
              <c:pt idx="227">
                <c:v>45964</c:v>
              </c:pt>
              <c:pt idx="228">
                <c:v>45965</c:v>
              </c:pt>
              <c:pt idx="229">
                <c:v>45966</c:v>
              </c:pt>
              <c:pt idx="230">
                <c:v>45967</c:v>
              </c:pt>
              <c:pt idx="231">
                <c:v>45968</c:v>
              </c:pt>
              <c:pt idx="232">
                <c:v>45971</c:v>
              </c:pt>
              <c:pt idx="233">
                <c:v>45972</c:v>
              </c:pt>
              <c:pt idx="234">
                <c:v>45973</c:v>
              </c:pt>
              <c:pt idx="235">
                <c:v>45974</c:v>
              </c:pt>
              <c:pt idx="236">
                <c:v>45975</c:v>
              </c:pt>
              <c:pt idx="237">
                <c:v>45978</c:v>
              </c:pt>
              <c:pt idx="238">
                <c:v>45979</c:v>
              </c:pt>
              <c:pt idx="239">
                <c:v>45980</c:v>
              </c:pt>
              <c:pt idx="240">
                <c:v>45981</c:v>
              </c:pt>
              <c:pt idx="241">
                <c:v>45982</c:v>
              </c:pt>
              <c:pt idx="242">
                <c:v>45985</c:v>
              </c:pt>
              <c:pt idx="243">
                <c:v>45986</c:v>
              </c:pt>
              <c:pt idx="244">
                <c:v>45987</c:v>
              </c:pt>
              <c:pt idx="245">
                <c:v>45988</c:v>
              </c:pt>
              <c:pt idx="246">
                <c:v>45989</c:v>
              </c:pt>
              <c:pt idx="247">
                <c:v>45992</c:v>
              </c:pt>
              <c:pt idx="248">
                <c:v>45993</c:v>
              </c:pt>
              <c:pt idx="249">
                <c:v>45994</c:v>
              </c:pt>
              <c:pt idx="250">
                <c:v>45995</c:v>
              </c:pt>
              <c:pt idx="251">
                <c:v>45996</c:v>
              </c:pt>
              <c:pt idx="252">
                <c:v>45999</c:v>
              </c:pt>
              <c:pt idx="253">
                <c:v>46000</c:v>
              </c:pt>
              <c:pt idx="254">
                <c:v>46001</c:v>
              </c:pt>
              <c:pt idx="255">
                <c:v>46002</c:v>
              </c:pt>
              <c:pt idx="256">
                <c:v>46003</c:v>
              </c:pt>
              <c:pt idx="257">
                <c:v>46006</c:v>
              </c:pt>
              <c:pt idx="258">
                <c:v>46007</c:v>
              </c:pt>
              <c:pt idx="259">
                <c:v>46008</c:v>
              </c:pt>
              <c:pt idx="260">
                <c:v>46009</c:v>
              </c:pt>
              <c:pt idx="261">
                <c:v>46010</c:v>
              </c:pt>
            </c:numLit>
          </c:cat>
          <c:val>
            <c:numLit>
              <c:formatCode>0.0%</c:formatCode>
              <c:ptCount val="262"/>
              <c:pt idx="0">
                <c:v>0</c:v>
              </c:pt>
              <c:pt idx="1">
                <c:v>-2.4420024420035435E-4</c:v>
              </c:pt>
              <c:pt idx="2">
                <c:v>-5.3724053724057974E-4</c:v>
              </c:pt>
              <c:pt idx="3">
                <c:v>0</c:v>
              </c:pt>
              <c:pt idx="4">
                <c:v>1.5140415140415531E-3</c:v>
              </c:pt>
              <c:pt idx="5">
                <c:v>-1.6117216117216282E-3</c:v>
              </c:pt>
              <c:pt idx="6">
                <c:v>-3.9072039072041154E-4</c:v>
              </c:pt>
              <c:pt idx="7">
                <c:v>-2.4420024420024333E-3</c:v>
              </c:pt>
              <c:pt idx="8">
                <c:v>-2.8327228327228449E-3</c:v>
              </c:pt>
              <c:pt idx="9">
                <c:v>-1.6605616605617213E-3</c:v>
              </c:pt>
              <c:pt idx="10">
                <c:v>2.6862026862026767E-3</c:v>
              </c:pt>
              <c:pt idx="11">
                <c:v>5.12820512820511E-3</c:v>
              </c:pt>
              <c:pt idx="12">
                <c:v>9.2307692307691536E-3</c:v>
              </c:pt>
              <c:pt idx="13">
                <c:v>9.0842490842490964E-3</c:v>
              </c:pt>
              <c:pt idx="14">
                <c:v>7.3260073260073E-4</c:v>
              </c:pt>
              <c:pt idx="15">
                <c:v>4.7863247863246805E-3</c:v>
              </c:pt>
              <c:pt idx="16">
                <c:v>1.0744810744811595E-3</c:v>
              </c:pt>
              <c:pt idx="17">
                <c:v>-9.3772893772893218E-3</c:v>
              </c:pt>
              <c:pt idx="18">
                <c:v>-4.3956043956050461E-4</c:v>
              </c:pt>
              <c:pt idx="19">
                <c:v>1.2014652014652016E-2</c:v>
              </c:pt>
              <c:pt idx="20">
                <c:v>1.3821733821733906E-2</c:v>
              </c:pt>
              <c:pt idx="21">
                <c:v>2.0463980463980347E-2</c:v>
              </c:pt>
              <c:pt idx="22">
                <c:v>2.8424908424908413E-2</c:v>
              </c:pt>
              <c:pt idx="23">
                <c:v>3.1257631257631369E-2</c:v>
              </c:pt>
              <c:pt idx="24">
                <c:v>3.3699633699633802E-2</c:v>
              </c:pt>
              <c:pt idx="25">
                <c:v>3.1550671550671483E-2</c:v>
              </c:pt>
              <c:pt idx="26">
                <c:v>3.8192918192918146E-2</c:v>
              </c:pt>
              <c:pt idx="27">
                <c:v>3.2576312576312549E-2</c:v>
              </c:pt>
              <c:pt idx="28">
                <c:v>3.4627594627594682E-2</c:v>
              </c:pt>
              <c:pt idx="29">
                <c:v>3.9902319902319849E-2</c:v>
              </c:pt>
              <c:pt idx="30">
                <c:v>4.5616605616605632E-2</c:v>
              </c:pt>
              <c:pt idx="31">
                <c:v>4.2148962148962132E-2</c:v>
              </c:pt>
              <c:pt idx="32">
                <c:v>3.6190476190476106E-2</c:v>
              </c:pt>
              <c:pt idx="33">
                <c:v>4.4004884004883893E-2</c:v>
              </c:pt>
              <c:pt idx="34">
                <c:v>4.4346764346764322E-2</c:v>
              </c:pt>
              <c:pt idx="35">
                <c:v>5.0793650793650835E-2</c:v>
              </c:pt>
              <c:pt idx="36">
                <c:v>5.4798534798534693E-2</c:v>
              </c:pt>
              <c:pt idx="37">
                <c:v>5.8656898656898715E-2</c:v>
              </c:pt>
              <c:pt idx="38">
                <c:v>5.9877899877899932E-2</c:v>
              </c:pt>
              <c:pt idx="39">
                <c:v>5.9975579975579896E-2</c:v>
              </c:pt>
              <c:pt idx="40">
                <c:v>6.3052503052503095E-2</c:v>
              </c:pt>
              <c:pt idx="41">
                <c:v>6.7155067155067139E-2</c:v>
              </c:pt>
              <c:pt idx="42">
                <c:v>5.9780219780219745E-2</c:v>
              </c:pt>
              <c:pt idx="43">
                <c:v>7.1648351648351483E-2</c:v>
              </c:pt>
              <c:pt idx="44">
                <c:v>6.4810744810744891E-2</c:v>
              </c:pt>
              <c:pt idx="45">
                <c:v>7.4090354090354138E-2</c:v>
              </c:pt>
              <c:pt idx="46">
                <c:v>7.3260073260073222E-2</c:v>
              </c:pt>
              <c:pt idx="47">
                <c:v>6.3150183150183281E-2</c:v>
              </c:pt>
              <c:pt idx="48">
                <c:v>6.3931623931623882E-2</c:v>
              </c:pt>
              <c:pt idx="49">
                <c:v>6.5641025641025585E-2</c:v>
              </c:pt>
              <c:pt idx="50">
                <c:v>5.4749694749694822E-2</c:v>
              </c:pt>
              <c:pt idx="51">
                <c:v>4.595848595848584E-2</c:v>
              </c:pt>
              <c:pt idx="52">
                <c:v>5.8559218559218529E-2</c:v>
              </c:pt>
              <c:pt idx="53">
                <c:v>4.7765567765567729E-2</c:v>
              </c:pt>
              <c:pt idx="54">
                <c:v>6.2368742368742458E-2</c:v>
              </c:pt>
              <c:pt idx="55">
                <c:v>6.8278388278388169E-2</c:v>
              </c:pt>
              <c:pt idx="56">
                <c:v>6.8864468864468842E-2</c:v>
              </c:pt>
              <c:pt idx="57">
                <c:v>5.7826617826617799E-2</c:v>
              </c:pt>
              <c:pt idx="58">
                <c:v>5.7631257631257649E-2</c:v>
              </c:pt>
              <c:pt idx="59">
                <c:v>5.6947496947497012E-2</c:v>
              </c:pt>
              <c:pt idx="60">
                <c:v>6.1636141636141728E-2</c:v>
              </c:pt>
              <c:pt idx="61">
                <c:v>7.0573870573870545E-2</c:v>
              </c:pt>
              <c:pt idx="62">
                <c:v>8.1611721611721588E-2</c:v>
              </c:pt>
              <c:pt idx="63">
                <c:v>8.1416361416361438E-2</c:v>
              </c:pt>
              <c:pt idx="64">
                <c:v>7.3699633699633615E-2</c:v>
              </c:pt>
              <c:pt idx="65">
                <c:v>7.0720390720390602E-2</c:v>
              </c:pt>
              <c:pt idx="66">
                <c:v>6.4078144078144161E-2</c:v>
              </c:pt>
              <c:pt idx="67">
                <c:v>6.7887667887667869E-2</c:v>
              </c:pt>
              <c:pt idx="68">
                <c:v>7.0476190476190581E-2</c:v>
              </c:pt>
              <c:pt idx="69">
                <c:v>7.8144078144078088E-2</c:v>
              </c:pt>
              <c:pt idx="70">
                <c:v>8.1123321123321102E-2</c:v>
              </c:pt>
              <c:pt idx="71">
                <c:v>7.4920634920634832E-2</c:v>
              </c:pt>
              <c:pt idx="72">
                <c:v>6.8180708180708205E-2</c:v>
              </c:pt>
              <c:pt idx="73">
                <c:v>7.5409035409035319E-2</c:v>
              </c:pt>
              <c:pt idx="74">
                <c:v>6.6764346764346616E-2</c:v>
              </c:pt>
              <c:pt idx="75">
                <c:v>4.5616605616605632E-2</c:v>
              </c:pt>
              <c:pt idx="76">
                <c:v>1.0940170940171079E-2</c:v>
              </c:pt>
              <c:pt idx="77">
                <c:v>-2.9108669108669161E-2</c:v>
              </c:pt>
              <c:pt idx="78">
                <c:v>-8.4981684981685346E-3</c:v>
              </c:pt>
              <c:pt idx="79">
                <c:v>-2.4664224664224688E-2</c:v>
              </c:pt>
              <c:pt idx="80">
                <c:v>1.6361416361416303E-2</c:v>
              </c:pt>
              <c:pt idx="81">
                <c:v>2.2808302808302816E-2</c:v>
              </c:pt>
              <c:pt idx="82">
                <c:v>4.4004884004883893E-2</c:v>
              </c:pt>
              <c:pt idx="83">
                <c:v>4.7765567765567729E-2</c:v>
              </c:pt>
              <c:pt idx="84">
                <c:v>5.2991452991453025E-2</c:v>
              </c:pt>
              <c:pt idx="85">
                <c:v>4.9230769230769189E-2</c:v>
              </c:pt>
              <c:pt idx="86">
                <c:v>4.9328449328449375E-2</c:v>
              </c:pt>
              <c:pt idx="87">
                <c:v>5.2893772893773061E-2</c:v>
              </c:pt>
              <c:pt idx="88">
                <c:v>5.9536019536019502E-2</c:v>
              </c:pt>
              <c:pt idx="89">
                <c:v>6.6520146520146595E-2</c:v>
              </c:pt>
              <c:pt idx="90">
                <c:v>7.3699633699633615E-2</c:v>
              </c:pt>
              <c:pt idx="91">
                <c:v>7.3308913308913315E-2</c:v>
              </c:pt>
              <c:pt idx="92">
                <c:v>7.6971916971916965E-2</c:v>
              </c:pt>
              <c:pt idx="93">
                <c:v>7.9706959706959735E-2</c:v>
              </c:pt>
              <c:pt idx="94">
                <c:v>7.7362637362637487E-2</c:v>
              </c:pt>
              <c:pt idx="95">
                <c:v>7.2722832722832642E-2</c:v>
              </c:pt>
              <c:pt idx="96">
                <c:v>8.3663003663003721E-2</c:v>
              </c:pt>
              <c:pt idx="97">
                <c:v>8.0537240537240651E-2</c:v>
              </c:pt>
              <c:pt idx="98">
                <c:v>8.1269841269841159E-2</c:v>
              </c:pt>
              <c:pt idx="99">
                <c:v>8.0634920634920615E-2</c:v>
              </c:pt>
              <c:pt idx="100">
                <c:v>7.9169719169719155E-2</c:v>
              </c:pt>
              <c:pt idx="101">
                <c:v>8.6300366300366305E-2</c:v>
              </c:pt>
              <c:pt idx="102">
                <c:v>8.9133089133089038E-2</c:v>
              </c:pt>
              <c:pt idx="103">
                <c:v>9.3382173382173361E-2</c:v>
              </c:pt>
              <c:pt idx="104">
                <c:v>9.2551892551892445E-2</c:v>
              </c:pt>
              <c:pt idx="105">
                <c:v>9.2747252747252817E-2</c:v>
              </c:pt>
              <c:pt idx="106">
                <c:v>9.4358974358974335E-2</c:v>
              </c:pt>
              <c:pt idx="107">
                <c:v>9.5042735042734972E-2</c:v>
              </c:pt>
              <c:pt idx="108">
                <c:v>0.10109890109890096</c:v>
              </c:pt>
              <c:pt idx="109">
                <c:v>9.8901098901098994E-2</c:v>
              </c:pt>
              <c:pt idx="110">
                <c:v>9.1086691086691207E-2</c:v>
              </c:pt>
              <c:pt idx="111">
                <c:v>9.2405372405372388E-2</c:v>
              </c:pt>
              <c:pt idx="112">
                <c:v>9.4652014652014671E-2</c:v>
              </c:pt>
              <c:pt idx="113">
                <c:v>9.0256410256410291E-2</c:v>
              </c:pt>
              <c:pt idx="114">
                <c:v>9.7533577533577498E-2</c:v>
              </c:pt>
              <c:pt idx="115">
                <c:v>9.8021978021977985E-2</c:v>
              </c:pt>
              <c:pt idx="116">
                <c:v>8.5958485958485875E-2</c:v>
              </c:pt>
              <c:pt idx="117">
                <c:v>8.9816849816849675E-2</c:v>
              </c:pt>
              <c:pt idx="118">
                <c:v>8.7570207570207614E-2</c:v>
              </c:pt>
              <c:pt idx="119">
                <c:v>0.10163614163614154</c:v>
              </c:pt>
              <c:pt idx="120">
                <c:v>0.1040293040293041</c:v>
              </c:pt>
              <c:pt idx="121">
                <c:v>9.9780219780219781E-2</c:v>
              </c:pt>
              <c:pt idx="122">
                <c:v>0.10373626373626377</c:v>
              </c:pt>
              <c:pt idx="123">
                <c:v>0.11145299145299137</c:v>
              </c:pt>
              <c:pt idx="124">
                <c:v>0.11096459096459088</c:v>
              </c:pt>
              <c:pt idx="125">
                <c:v>0.10427350427350435</c:v>
              </c:pt>
              <c:pt idx="126">
                <c:v>9.0061050061050141E-2</c:v>
              </c:pt>
              <c:pt idx="127">
                <c:v>9.1526251526251601E-2</c:v>
              </c:pt>
              <c:pt idx="128">
                <c:v>7.9853479853479792E-2</c:v>
              </c:pt>
              <c:pt idx="129">
                <c:v>7.3748473748473709E-2</c:v>
              </c:pt>
              <c:pt idx="130">
                <c:v>6.8180708180708205E-2</c:v>
              </c:pt>
              <c:pt idx="131">
                <c:v>7.4871794871794961E-2</c:v>
              </c:pt>
              <c:pt idx="132">
                <c:v>7.9413919413919398E-2</c:v>
              </c:pt>
              <c:pt idx="133">
                <c:v>0.11072039072039064</c:v>
              </c:pt>
              <c:pt idx="134">
                <c:v>0.10984126984126985</c:v>
              </c:pt>
              <c:pt idx="135">
                <c:v>0.11897435897435904</c:v>
              </c:pt>
              <c:pt idx="136">
                <c:v>0.11770451770451773</c:v>
              </c:pt>
              <c:pt idx="137">
                <c:v>0.13167277167277169</c:v>
              </c:pt>
              <c:pt idx="138">
                <c:v>0.13416361416361422</c:v>
              </c:pt>
              <c:pt idx="139">
                <c:v>0.13387057387057388</c:v>
              </c:pt>
              <c:pt idx="140">
                <c:v>0.14783882783882785</c:v>
              </c:pt>
              <c:pt idx="141">
                <c:v>0.14695970695970706</c:v>
              </c:pt>
              <c:pt idx="142">
                <c:v>0.14735042735042736</c:v>
              </c:pt>
              <c:pt idx="143">
                <c:v>0.14407814407814401</c:v>
              </c:pt>
              <c:pt idx="144">
                <c:v>0.14925518925518921</c:v>
              </c:pt>
              <c:pt idx="145">
                <c:v>0.14730158730158727</c:v>
              </c:pt>
              <c:pt idx="146">
                <c:v>0.14407814407814401</c:v>
              </c:pt>
              <c:pt idx="147">
                <c:v>0.14183150183150173</c:v>
              </c:pt>
              <c:pt idx="148">
                <c:v>0.14217338217338216</c:v>
              </c:pt>
              <c:pt idx="149">
                <c:v>0.13953601953601957</c:v>
              </c:pt>
              <c:pt idx="150">
                <c:v>0.14857142857142858</c:v>
              </c:pt>
              <c:pt idx="151">
                <c:v>0.16004884004884001</c:v>
              </c:pt>
              <c:pt idx="152">
                <c:v>0.16302808302808303</c:v>
              </c:pt>
              <c:pt idx="153">
                <c:v>0.15858363858363855</c:v>
              </c:pt>
              <c:pt idx="154">
                <c:v>0.17074481074481085</c:v>
              </c:pt>
              <c:pt idx="155">
                <c:v>0.17074481074481085</c:v>
              </c:pt>
              <c:pt idx="156">
                <c:v>0.16473748473748473</c:v>
              </c:pt>
              <c:pt idx="157">
                <c:v>0.1557509157509156</c:v>
              </c:pt>
              <c:pt idx="158">
                <c:v>0.1545787545787547</c:v>
              </c:pt>
              <c:pt idx="159">
                <c:v>0.15916971916971923</c:v>
              </c:pt>
              <c:pt idx="160">
                <c:v>0.15633699633699627</c:v>
              </c:pt>
              <c:pt idx="161">
                <c:v>0.15262515262515253</c:v>
              </c:pt>
              <c:pt idx="162">
                <c:v>0.1588278388278388</c:v>
              </c:pt>
              <c:pt idx="163">
                <c:v>0.16605616605616613</c:v>
              </c:pt>
              <c:pt idx="164">
                <c:v>0.17548229548229544</c:v>
              </c:pt>
              <c:pt idx="165">
                <c:v>0.18188034188034186</c:v>
              </c:pt>
              <c:pt idx="166">
                <c:v>0.18554334554334551</c:v>
              </c:pt>
              <c:pt idx="167">
                <c:v>0.1800244200244201</c:v>
              </c:pt>
              <c:pt idx="168">
                <c:v>0.1838827838827839</c:v>
              </c:pt>
              <c:pt idx="169">
                <c:v>0.19233211233211223</c:v>
              </c:pt>
              <c:pt idx="170">
                <c:v>0.18720390720390734</c:v>
              </c:pt>
              <c:pt idx="171">
                <c:v>0.18842490842490855</c:v>
              </c:pt>
              <c:pt idx="172">
                <c:v>0.18285714285714283</c:v>
              </c:pt>
              <c:pt idx="173">
                <c:v>0.18412698412698414</c:v>
              </c:pt>
              <c:pt idx="174">
                <c:v>0.17968253968253967</c:v>
              </c:pt>
              <c:pt idx="175">
                <c:v>0.1834432234432235</c:v>
              </c:pt>
              <c:pt idx="176">
                <c:v>0.18827838827838828</c:v>
              </c:pt>
              <c:pt idx="177">
                <c:v>0.18705738705738706</c:v>
              </c:pt>
              <c:pt idx="178">
                <c:v>0.18065934065934064</c:v>
              </c:pt>
              <c:pt idx="179">
                <c:v>0.16971916971916978</c:v>
              </c:pt>
              <c:pt idx="180">
                <c:v>0.16410256410256419</c:v>
              </c:pt>
              <c:pt idx="181">
                <c:v>0.16078144078144074</c:v>
              </c:pt>
              <c:pt idx="182">
                <c:v>0.16039072039072044</c:v>
              </c:pt>
              <c:pt idx="183">
                <c:v>0.15648351648351655</c:v>
              </c:pt>
              <c:pt idx="184">
                <c:v>0.15760683760683758</c:v>
              </c:pt>
              <c:pt idx="185">
                <c:v>0.1532112332112332</c:v>
              </c:pt>
              <c:pt idx="186">
                <c:v>0.161904761904762</c:v>
              </c:pt>
              <c:pt idx="187">
                <c:v>0.164004884004884</c:v>
              </c:pt>
              <c:pt idx="188">
                <c:v>0.16547008547008546</c:v>
              </c:pt>
              <c:pt idx="189">
                <c:v>0.16605616605616613</c:v>
              </c:pt>
              <c:pt idx="190">
                <c:v>0.16937728937728935</c:v>
              </c:pt>
              <c:pt idx="191">
                <c:v>0.17445665445665437</c:v>
              </c:pt>
              <c:pt idx="192">
                <c:v>0.1803663003663003</c:v>
              </c:pt>
              <c:pt idx="193">
                <c:v>0.18349206349206337</c:v>
              </c:pt>
              <c:pt idx="194">
                <c:v>0.18652014652014648</c:v>
              </c:pt>
              <c:pt idx="195">
                <c:v>0.19101343101343105</c:v>
              </c:pt>
              <c:pt idx="196">
                <c:v>0.19663003663003664</c:v>
              </c:pt>
              <c:pt idx="197">
                <c:v>0.20244200244200239</c:v>
              </c:pt>
              <c:pt idx="198">
                <c:v>0.2071794871794872</c:v>
              </c:pt>
              <c:pt idx="199">
                <c:v>0.21724053724053727</c:v>
              </c:pt>
              <c:pt idx="200">
                <c:v>0.19980463980463981</c:v>
              </c:pt>
              <c:pt idx="201">
                <c:v>0.20747252747252731</c:v>
              </c:pt>
              <c:pt idx="202">
                <c:v>0.21509157509157495</c:v>
              </c:pt>
              <c:pt idx="203">
                <c:v>0.22212454212454213</c:v>
              </c:pt>
              <c:pt idx="204">
                <c:v>0.2322344322344323</c:v>
              </c:pt>
              <c:pt idx="205">
                <c:v>0.22417582417582427</c:v>
              </c:pt>
              <c:pt idx="206">
                <c:v>0.23247863247863254</c:v>
              </c:pt>
              <c:pt idx="207">
                <c:v>0.23521367521367509</c:v>
              </c:pt>
              <c:pt idx="208">
                <c:v>0.23409035409035406</c:v>
              </c:pt>
              <c:pt idx="209">
                <c:v>0.24234432234432246</c:v>
              </c:pt>
              <c:pt idx="210">
                <c:v>0.23848595848595844</c:v>
              </c:pt>
              <c:pt idx="211">
                <c:v>0.23208791208791224</c:v>
              </c:pt>
              <c:pt idx="212">
                <c:v>0.23399267399267387</c:v>
              </c:pt>
              <c:pt idx="213">
                <c:v>0.23032967032967022</c:v>
              </c:pt>
              <c:pt idx="214">
                <c:v>0.2395604395604396</c:v>
              </c:pt>
              <c:pt idx="215">
                <c:v>0.25020757020757012</c:v>
              </c:pt>
              <c:pt idx="216">
                <c:v>0.23365079365079366</c:v>
              </c:pt>
              <c:pt idx="217">
                <c:v>0.24029304029304033</c:v>
              </c:pt>
              <c:pt idx="218">
                <c:v>0.22407814407814408</c:v>
              </c:pt>
              <c:pt idx="219">
                <c:v>0.23013431013431007</c:v>
              </c:pt>
              <c:pt idx="220">
                <c:v>0.24122100122100121</c:v>
              </c:pt>
              <c:pt idx="221">
                <c:v>0.24366300366300364</c:v>
              </c:pt>
              <c:pt idx="222">
                <c:v>0.23282051282051275</c:v>
              </c:pt>
              <c:pt idx="223">
                <c:v>0.24556776556776549</c:v>
              </c:pt>
              <c:pt idx="224">
                <c:v>0.25387057387057399</c:v>
              </c:pt>
              <c:pt idx="225">
                <c:v>0.24170940170940169</c:v>
              </c:pt>
              <c:pt idx="226">
                <c:v>0.23462759462759464</c:v>
              </c:pt>
              <c:pt idx="227">
                <c:v>0.22896214896214895</c:v>
              </c:pt>
              <c:pt idx="228">
                <c:v>0.21416361416361407</c:v>
              </c:pt>
              <c:pt idx="229">
                <c:v>0.2145054945054945</c:v>
              </c:pt>
              <c:pt idx="230">
                <c:v>0.22412698412698395</c:v>
              </c:pt>
              <c:pt idx="231">
                <c:v>0.22026862026862015</c:v>
              </c:pt>
              <c:pt idx="232">
                <c:v>0.23091575091575089</c:v>
              </c:pt>
              <c:pt idx="233">
                <c:v>0.23633699633699634</c:v>
              </c:pt>
              <c:pt idx="234">
                <c:v>0.24244200244200242</c:v>
              </c:pt>
              <c:pt idx="235">
                <c:v>0.2464468864468865</c:v>
              </c:pt>
              <c:pt idx="236">
                <c:v>0.23282051282051275</c:v>
              </c:pt>
              <c:pt idx="237">
                <c:v>0.2283272283272284</c:v>
              </c:pt>
              <c:pt idx="238">
                <c:v>0.2145054945054945</c:v>
              </c:pt>
              <c:pt idx="239">
                <c:v>0.22197802197802186</c:v>
              </c:pt>
              <c:pt idx="240">
                <c:v>0.22412698412698395</c:v>
              </c:pt>
              <c:pt idx="241">
                <c:v>0.20302808302808306</c:v>
              </c:pt>
              <c:pt idx="242">
                <c:v>0.20454212454212461</c:v>
              </c:pt>
              <c:pt idx="243">
                <c:v>0.2054700854700855</c:v>
              </c:pt>
              <c:pt idx="244">
                <c:v>0.21772893772893775</c:v>
              </c:pt>
              <c:pt idx="245">
                <c:v>0.20859584859584857</c:v>
              </c:pt>
              <c:pt idx="246">
                <c:v>0.21250305250305246</c:v>
              </c:pt>
              <c:pt idx="247">
                <c:v>0.21831501831501821</c:v>
              </c:pt>
              <c:pt idx="248">
                <c:v>0.21123321123321115</c:v>
              </c:pt>
              <c:pt idx="249">
                <c:v>0.21855921855921845</c:v>
              </c:pt>
              <c:pt idx="250">
                <c:v>0.22119658119658125</c:v>
              </c:pt>
              <c:pt idx="251">
                <c:v>0.23130647130647142</c:v>
              </c:pt>
              <c:pt idx="252">
                <c:v>0.22310134310134311</c:v>
              </c:pt>
              <c:pt idx="253">
                <c:v>0.22852258852258855</c:v>
              </c:pt>
              <c:pt idx="254">
                <c:v>0.23404151404151396</c:v>
              </c:pt>
              <c:pt idx="255">
                <c:v>0.24947496947496961</c:v>
              </c:pt>
              <c:pt idx="256">
                <c:v>0.25391941391941386</c:v>
              </c:pt>
              <c:pt idx="257">
                <c:v>0.25260073260073268</c:v>
              </c:pt>
              <c:pt idx="258">
                <c:v>0.24776556776556768</c:v>
              </c:pt>
              <c:pt idx="259">
                <c:v>0.24815628815628821</c:v>
              </c:pt>
              <c:pt idx="260">
                <c:v>0.25308913308913294</c:v>
              </c:pt>
              <c:pt idx="261">
                <c:v>0.25470085470085468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0</c:v>
              </c:pt>
              <c:pt idx="2">
                <c:v>-9.2322896078226302E-3</c:v>
              </c:pt>
              <c:pt idx="3">
                <c:v>-9.6613960262144083E-3</c:v>
              </c:pt>
              <c:pt idx="4">
                <c:v>-1.0584624986996749E-2</c:v>
              </c:pt>
              <c:pt idx="5">
                <c:v>-2.0324040362009743E-2</c:v>
              </c:pt>
              <c:pt idx="6">
                <c:v>-2.0324040362009743E-2</c:v>
              </c:pt>
              <c:pt idx="7">
                <c:v>-1.9673879122022231E-2</c:v>
              </c:pt>
              <c:pt idx="8">
                <c:v>-9.1672734838239567E-3</c:v>
              </c:pt>
              <c:pt idx="9">
                <c:v>-9.1672734838239567E-3</c:v>
              </c:pt>
              <c:pt idx="10">
                <c:v>-4.9022157495058893E-3</c:v>
              </c:pt>
              <c:pt idx="11">
                <c:v>-4.9022157495058893E-3</c:v>
              </c:pt>
              <c:pt idx="12">
                <c:v>-5.6824092374908597E-3</c:v>
              </c:pt>
              <c:pt idx="13">
                <c:v>-8.1660251742431411E-3</c:v>
              </c:pt>
              <c:pt idx="14">
                <c:v>-6.1505253302819307E-3</c:v>
              </c:pt>
              <c:pt idx="15">
                <c:v>-6.1505253302819307E-3</c:v>
              </c:pt>
              <c:pt idx="16">
                <c:v>-5.8904608342869036E-3</c:v>
              </c:pt>
              <c:pt idx="17">
                <c:v>-6.4365962758763384E-3</c:v>
              </c:pt>
              <c:pt idx="18">
                <c:v>-1.3757411838135725E-2</c:v>
              </c:pt>
              <c:pt idx="19">
                <c:v>-8.6861541662331954E-3</c:v>
              </c:pt>
              <c:pt idx="20">
                <c:v>-1.1611879746176945E-2</c:v>
              </c:pt>
              <c:pt idx="21">
                <c:v>-1.1741911994174514E-2</c:v>
              </c:pt>
              <c:pt idx="22">
                <c:v>-1.2522105482159596E-2</c:v>
              </c:pt>
              <c:pt idx="23">
                <c:v>-1.4082492458129536E-2</c:v>
              </c:pt>
              <c:pt idx="24">
                <c:v>-2.596743992510131E-2</c:v>
              </c:pt>
              <c:pt idx="25">
                <c:v>-2.196244668677827E-2</c:v>
              </c:pt>
              <c:pt idx="26">
                <c:v>-2.196244668677827E-2</c:v>
              </c:pt>
              <c:pt idx="27">
                <c:v>-2.0662124206803245E-2</c:v>
              </c:pt>
              <c:pt idx="28">
                <c:v>-2.8802142931447006E-2</c:v>
              </c:pt>
              <c:pt idx="29">
                <c:v>-2.6994694684281728E-2</c:v>
              </c:pt>
              <c:pt idx="30">
                <c:v>-1.7021221262873087E-2</c:v>
              </c:pt>
              <c:pt idx="31">
                <c:v>-1.6774159991677862E-2</c:v>
              </c:pt>
              <c:pt idx="32">
                <c:v>-3.1207739519401034E-4</c:v>
              </c:pt>
              <c:pt idx="33">
                <c:v>-4.8632060751065964E-3</c:v>
              </c:pt>
              <c:pt idx="34">
                <c:v>-3.7449287423281241E-3</c:v>
              </c:pt>
              <c:pt idx="35">
                <c:v>-4.8632060751065964E-3</c:v>
              </c:pt>
              <c:pt idx="36">
                <c:v>-4.8632060751065964E-3</c:v>
              </c:pt>
              <c:pt idx="37">
                <c:v>-1.0064495995006806E-2</c:v>
              </c:pt>
              <c:pt idx="38">
                <c:v>-4.0205971080828018E-2</c:v>
              </c:pt>
              <c:pt idx="39">
                <c:v>-3.1779881410589739E-2</c:v>
              </c:pt>
              <c:pt idx="40">
                <c:v>-2.6162488297097664E-2</c:v>
              </c:pt>
              <c:pt idx="41">
                <c:v>-2.6162488297097664E-2</c:v>
              </c:pt>
              <c:pt idx="42">
                <c:v>-2.1676375741183751E-2</c:v>
              </c:pt>
              <c:pt idx="43">
                <c:v>-2.7254759180276644E-2</c:v>
              </c:pt>
              <c:pt idx="44">
                <c:v>-2.5070217413918572E-2</c:v>
              </c:pt>
              <c:pt idx="45">
                <c:v>-2.7670862373868732E-2</c:v>
              </c:pt>
              <c:pt idx="46">
                <c:v>-2.7670862373868732E-2</c:v>
              </c:pt>
              <c:pt idx="47">
                <c:v>-1.7528347030063451E-2</c:v>
              </c:pt>
              <c:pt idx="48">
                <c:v>-5.22729636949959E-3</c:v>
              </c:pt>
              <c:pt idx="49">
                <c:v>-5.6173931134920752E-3</c:v>
              </c:pt>
              <c:pt idx="50">
                <c:v>3.5108706959325886E-3</c:v>
              </c:pt>
              <c:pt idx="51">
                <c:v>3.5108706959325886E-3</c:v>
              </c:pt>
              <c:pt idx="52">
                <c:v>4.7851867263082326E-3</c:v>
              </c:pt>
              <c:pt idx="53">
                <c:v>1.304223447414965E-2</c:v>
              </c:pt>
              <c:pt idx="54">
                <c:v>1.7268282534068646E-2</c:v>
              </c:pt>
              <c:pt idx="55">
                <c:v>9.6613960262146303E-3</c:v>
              </c:pt>
              <c:pt idx="56">
                <c:v>9.6613960262146303E-3</c:v>
              </c:pt>
              <c:pt idx="57">
                <c:v>1.5096743992510264E-2</c:v>
              </c:pt>
              <c:pt idx="58">
                <c:v>1.7736398626859495E-2</c:v>
              </c:pt>
              <c:pt idx="59">
                <c:v>1.9881930718818275E-2</c:v>
              </c:pt>
              <c:pt idx="60">
                <c:v>1.8282534068449152E-2</c:v>
              </c:pt>
              <c:pt idx="61">
                <c:v>1.8542598564444068E-2</c:v>
              </c:pt>
              <c:pt idx="62">
                <c:v>1.9842921044419093E-2</c:v>
              </c:pt>
              <c:pt idx="63">
                <c:v>2.2612607926765893E-2</c:v>
              </c:pt>
              <c:pt idx="64">
                <c:v>3.5823884323312294E-2</c:v>
              </c:pt>
              <c:pt idx="65">
                <c:v>1.2405076458961828E-2</c:v>
              </c:pt>
              <c:pt idx="66">
                <c:v>1.2405076458961828E-2</c:v>
              </c:pt>
              <c:pt idx="67">
                <c:v>1.3315302194944367E-2</c:v>
              </c:pt>
              <c:pt idx="68">
                <c:v>1.5967960054093622E-2</c:v>
              </c:pt>
              <c:pt idx="69">
                <c:v>1.5967960054093622E-2</c:v>
              </c:pt>
              <c:pt idx="70">
                <c:v>1.4758660147716762E-2</c:v>
              </c:pt>
              <c:pt idx="71">
                <c:v>1.4758660147716762E-2</c:v>
              </c:pt>
              <c:pt idx="72">
                <c:v>3.3028190991366557E-3</c:v>
              </c:pt>
              <c:pt idx="73">
                <c:v>2.0285030687612338E-3</c:v>
              </c:pt>
              <c:pt idx="74">
                <c:v>4.6811609279107103E-4</c:v>
              </c:pt>
              <c:pt idx="75">
                <c:v>-6.5406220742744159E-3</c:v>
              </c:pt>
              <c:pt idx="76">
                <c:v>-6.5406220742744159E-3</c:v>
              </c:pt>
              <c:pt idx="77">
                <c:v>-1.49016956205138E-2</c:v>
              </c:pt>
              <c:pt idx="78">
                <c:v>-6.6446478726724933E-3</c:v>
              </c:pt>
              <c:pt idx="79">
                <c:v>-1.0727660459794008E-2</c:v>
              </c:pt>
              <c:pt idx="80">
                <c:v>-1.0272547591801962E-3</c:v>
              </c:pt>
              <c:pt idx="81">
                <c:v>-8.972225111827381E-4</c:v>
              </c:pt>
              <c:pt idx="82">
                <c:v>-2.5876417351503589E-3</c:v>
              </c:pt>
              <c:pt idx="83">
                <c:v>-8.0489961510453734E-3</c:v>
              </c:pt>
              <c:pt idx="84">
                <c:v>-9.0242380110266973E-3</c:v>
              </c:pt>
              <c:pt idx="85">
                <c:v>-9.1542702590241554E-3</c:v>
              </c:pt>
              <c:pt idx="86">
                <c:v>-9.2843025070217244E-3</c:v>
              </c:pt>
              <c:pt idx="87">
                <c:v>-9.1542702590241554E-3</c:v>
              </c:pt>
              <c:pt idx="88">
                <c:v>-7.8149381046499489E-3</c:v>
              </c:pt>
              <c:pt idx="89">
                <c:v>-1.7073234162072182E-2</c:v>
              </c:pt>
              <c:pt idx="90">
                <c:v>-1.6032976178092073E-2</c:v>
              </c:pt>
              <c:pt idx="91">
                <c:v>-1.6032976178092073E-2</c:v>
              </c:pt>
              <c:pt idx="92">
                <c:v>-1.1091750754187002E-2</c:v>
              </c:pt>
              <c:pt idx="93">
                <c:v>-1.9361801726828221E-2</c:v>
              </c:pt>
              <c:pt idx="94">
                <c:v>-1.4355560178924365E-2</c:v>
              </c:pt>
              <c:pt idx="95">
                <c:v>-1.0961718506189433E-2</c:v>
              </c:pt>
              <c:pt idx="96">
                <c:v>-1.1091750754187002E-2</c:v>
              </c:pt>
              <c:pt idx="97">
                <c:v>-2.1715385415582933E-2</c:v>
              </c:pt>
              <c:pt idx="98">
                <c:v>-2.5798398002704559E-2</c:v>
              </c:pt>
              <c:pt idx="99">
                <c:v>-2.6344533444294216E-2</c:v>
              </c:pt>
              <c:pt idx="100">
                <c:v>-2.67216269634869E-2</c:v>
              </c:pt>
              <c:pt idx="101">
                <c:v>-2.6851659211484469E-2</c:v>
              </c:pt>
              <c:pt idx="102">
                <c:v>-1.7008218038073397E-2</c:v>
              </c:pt>
              <c:pt idx="103">
                <c:v>-1.6332050348486393E-2</c:v>
              </c:pt>
              <c:pt idx="104">
                <c:v>-1.8217517944450257E-2</c:v>
              </c:pt>
              <c:pt idx="105">
                <c:v>-1.8347550192447715E-2</c:v>
              </c:pt>
              <c:pt idx="106">
                <c:v>-1.8347550192447715E-2</c:v>
              </c:pt>
              <c:pt idx="107">
                <c:v>-1.9660875897222541E-2</c:v>
              </c:pt>
              <c:pt idx="108">
                <c:v>-2.8503068761052686E-2</c:v>
              </c:pt>
              <c:pt idx="109">
                <c:v>-3.0076458961822539E-2</c:v>
              </c:pt>
              <c:pt idx="110">
                <c:v>-4.4210964319151169E-2</c:v>
              </c:pt>
              <c:pt idx="111">
                <c:v>-4.4210964319151169E-2</c:v>
              </c:pt>
              <c:pt idx="112">
                <c:v>-3.8268490585665171E-2</c:v>
              </c:pt>
              <c:pt idx="113">
                <c:v>-4.1480287111203551E-2</c:v>
              </c:pt>
              <c:pt idx="114">
                <c:v>-4.02449807552272E-2</c:v>
              </c:pt>
              <c:pt idx="115">
                <c:v>-3.9659835639238583E-2</c:v>
              </c:pt>
              <c:pt idx="116">
                <c:v>-3.9659835639238583E-2</c:v>
              </c:pt>
              <c:pt idx="117">
                <c:v>-3.1389784666597254E-2</c:v>
              </c:pt>
              <c:pt idx="118">
                <c:v>-3.4289503796941623E-2</c:v>
              </c:pt>
              <c:pt idx="119">
                <c:v>-3.5004681160927809E-2</c:v>
              </c:pt>
              <c:pt idx="120">
                <c:v>-3.0739623426609741E-2</c:v>
              </c:pt>
              <c:pt idx="121">
                <c:v>-3.0739623426609741E-2</c:v>
              </c:pt>
              <c:pt idx="122">
                <c:v>-2.4225007801934928E-2</c:v>
              </c:pt>
              <c:pt idx="123">
                <c:v>-2.5486320607510549E-2</c:v>
              </c:pt>
              <c:pt idx="124">
                <c:v>-2.8490065536252995E-2</c:v>
              </c:pt>
              <c:pt idx="125">
                <c:v>-2.8490065536252995E-2</c:v>
              </c:pt>
              <c:pt idx="126">
                <c:v>-3.2508061999375837E-2</c:v>
              </c:pt>
              <c:pt idx="127">
                <c:v>-2.8932175179444464E-2</c:v>
              </c:pt>
              <c:pt idx="128">
                <c:v>-2.5577343181108825E-2</c:v>
              </c:pt>
              <c:pt idx="129">
                <c:v>-9.8044314990116677E-3</c:v>
              </c:pt>
              <c:pt idx="130">
                <c:v>-5.0452512223031487E-3</c:v>
              </c:pt>
              <c:pt idx="131">
                <c:v>-5.0452512223031487E-3</c:v>
              </c:pt>
              <c:pt idx="132">
                <c:v>1.0402579839801085E-3</c:v>
              </c:pt>
              <c:pt idx="133">
                <c:v>1.0402579839801085E-3</c:v>
              </c:pt>
              <c:pt idx="134">
                <c:v>1.0402579839801085E-3</c:v>
              </c:pt>
              <c:pt idx="135">
                <c:v>1.0402579839801085E-3</c:v>
              </c:pt>
              <c:pt idx="136">
                <c:v>1.0402579839801085E-3</c:v>
              </c:pt>
              <c:pt idx="137">
                <c:v>8.4911057942371748E-3</c:v>
              </c:pt>
              <c:pt idx="138">
                <c:v>6.2545511286800082E-3</c:v>
              </c:pt>
              <c:pt idx="139">
                <c:v>8.1270154998440702E-3</c:v>
              </c:pt>
              <c:pt idx="140">
                <c:v>4.4861125559139126E-3</c:v>
              </c:pt>
              <c:pt idx="141">
                <c:v>4.4861125559139126E-3</c:v>
              </c:pt>
              <c:pt idx="142">
                <c:v>3.952980339124279E-3</c:v>
              </c:pt>
              <c:pt idx="143">
                <c:v>8.3090606470404005E-3</c:v>
              </c:pt>
              <c:pt idx="144">
                <c:v>9.1542702590243774E-3</c:v>
              </c:pt>
              <c:pt idx="145">
                <c:v>7.4898574846562482E-3</c:v>
              </c:pt>
              <c:pt idx="146">
                <c:v>7.3598252366589012E-3</c:v>
              </c:pt>
              <c:pt idx="147">
                <c:v>4.928222199105381E-3</c:v>
              </c:pt>
              <c:pt idx="148">
                <c:v>1.6110995526890548E-2</c:v>
              </c:pt>
              <c:pt idx="149">
                <c:v>1.2405076458961828E-2</c:v>
              </c:pt>
              <c:pt idx="150">
                <c:v>1.2275044210964481E-2</c:v>
              </c:pt>
              <c:pt idx="151">
                <c:v>1.2275044210964481E-2</c:v>
              </c:pt>
              <c:pt idx="152">
                <c:v>1.2665140954956744E-2</c:v>
              </c:pt>
              <c:pt idx="153">
                <c:v>1.1013731405388638E-2</c:v>
              </c:pt>
              <c:pt idx="154">
                <c:v>8.4650993446373501E-3</c:v>
              </c:pt>
              <c:pt idx="155">
                <c:v>9.8434411734109606E-3</c:v>
              </c:pt>
              <c:pt idx="156">
                <c:v>9.8434411734109606E-3</c:v>
              </c:pt>
              <c:pt idx="157">
                <c:v>8.8291896390306768E-3</c:v>
              </c:pt>
              <c:pt idx="158">
                <c:v>1.4056486008530156E-2</c:v>
              </c:pt>
              <c:pt idx="159">
                <c:v>1.7073234162072293E-2</c:v>
              </c:pt>
              <c:pt idx="160">
                <c:v>1.3276292520545185E-2</c:v>
              </c:pt>
              <c:pt idx="161">
                <c:v>1.3796421512535018E-2</c:v>
              </c:pt>
              <c:pt idx="162">
                <c:v>1.5759908457297467E-2</c:v>
              </c:pt>
              <c:pt idx="163">
                <c:v>1.4212524706127105E-2</c:v>
              </c:pt>
              <c:pt idx="164">
                <c:v>1.8269530843649351E-2</c:v>
              </c:pt>
              <c:pt idx="165">
                <c:v>1.3016228024550047E-2</c:v>
              </c:pt>
              <c:pt idx="166">
                <c:v>1.3016228024550047E-2</c:v>
              </c:pt>
              <c:pt idx="167">
                <c:v>1.7970456673255031E-2</c:v>
              </c:pt>
              <c:pt idx="168">
                <c:v>2.0545095183605699E-2</c:v>
              </c:pt>
              <c:pt idx="169">
                <c:v>2.0402059710808329E-2</c:v>
              </c:pt>
              <c:pt idx="170">
                <c:v>2.2183501508374226E-2</c:v>
              </c:pt>
              <c:pt idx="171">
                <c:v>2.2183501508374226E-2</c:v>
              </c:pt>
              <c:pt idx="172">
                <c:v>2.3990949755539503E-2</c:v>
              </c:pt>
              <c:pt idx="173">
                <c:v>2.240455632996996E-2</c:v>
              </c:pt>
              <c:pt idx="174">
                <c:v>2.4576094871528342E-2</c:v>
              </c:pt>
              <c:pt idx="175">
                <c:v>2.4407052949131369E-2</c:v>
              </c:pt>
              <c:pt idx="176">
                <c:v>2.4407052949131369E-2</c:v>
              </c:pt>
              <c:pt idx="177">
                <c:v>2.288567564756061E-2</c:v>
              </c:pt>
              <c:pt idx="178">
                <c:v>2.4823156142723457E-2</c:v>
              </c:pt>
              <c:pt idx="179">
                <c:v>2.3054717569957361E-2</c:v>
              </c:pt>
              <c:pt idx="180">
                <c:v>2.7631852699469439E-2</c:v>
              </c:pt>
              <c:pt idx="181">
                <c:v>2.7631852699469439E-2</c:v>
              </c:pt>
              <c:pt idx="182">
                <c:v>1.5629876209299898E-2</c:v>
              </c:pt>
              <c:pt idx="183">
                <c:v>1.120877977738477E-2</c:v>
              </c:pt>
              <c:pt idx="184">
                <c:v>1.089670238219087E-2</c:v>
              </c:pt>
              <c:pt idx="185">
                <c:v>5.6433995630917888E-3</c:v>
              </c:pt>
              <c:pt idx="186">
                <c:v>5.5133673150942197E-3</c:v>
              </c:pt>
              <c:pt idx="187">
                <c:v>1.1572870071777874E-2</c:v>
              </c:pt>
              <c:pt idx="188">
                <c:v>1.1299802350983157E-2</c:v>
              </c:pt>
              <c:pt idx="189">
                <c:v>1.3003224799750246E-2</c:v>
              </c:pt>
              <c:pt idx="190">
                <c:v>1.6215021325288737E-2</c:v>
              </c:pt>
              <c:pt idx="191">
                <c:v>1.6215021325288737E-2</c:v>
              </c:pt>
              <c:pt idx="192">
                <c:v>1.3848434411734223E-2</c:v>
              </c:pt>
              <c:pt idx="193">
                <c:v>1.150785394777909E-2</c:v>
              </c:pt>
              <c:pt idx="194">
                <c:v>1.2210028086965474E-2</c:v>
              </c:pt>
              <c:pt idx="195">
                <c:v>9.4273379798190948E-3</c:v>
              </c:pt>
              <c:pt idx="196">
                <c:v>9.4273379798190948E-3</c:v>
              </c:pt>
              <c:pt idx="197">
                <c:v>3.016748153542137E-3</c:v>
              </c:pt>
              <c:pt idx="198">
                <c:v>1.8204514719650788E-3</c:v>
              </c:pt>
              <c:pt idx="199">
                <c:v>-3.6409029439299356E-4</c:v>
              </c:pt>
              <c:pt idx="200">
                <c:v>-2.3405804639542449E-4</c:v>
              </c:pt>
              <c:pt idx="201">
                <c:v>-2.3405804639542449E-4</c:v>
              </c:pt>
              <c:pt idx="202">
                <c:v>1.5720898782898285E-2</c:v>
              </c:pt>
              <c:pt idx="203">
                <c:v>1.8165505045251162E-2</c:v>
              </c:pt>
              <c:pt idx="204">
                <c:v>1.6969208363674326E-2</c:v>
              </c:pt>
              <c:pt idx="205">
                <c:v>1.7307292208467828E-2</c:v>
              </c:pt>
              <c:pt idx="206">
                <c:v>1.7164256735670458E-2</c:v>
              </c:pt>
              <c:pt idx="207">
                <c:v>1.8802663060438984E-2</c:v>
              </c:pt>
              <c:pt idx="208">
                <c:v>2.3600853011547018E-2</c:v>
              </c:pt>
              <c:pt idx="209">
                <c:v>2.256059502756691E-2</c:v>
              </c:pt>
              <c:pt idx="210">
                <c:v>2.794393009466356E-2</c:v>
              </c:pt>
              <c:pt idx="211">
                <c:v>2.780089462186619E-2</c:v>
              </c:pt>
              <c:pt idx="212">
                <c:v>7.9839800270466998E-3</c:v>
              </c:pt>
              <c:pt idx="213">
                <c:v>7.5548736086550328E-3</c:v>
              </c:pt>
              <c:pt idx="214">
                <c:v>-2.2625611151565472E-3</c:v>
              </c:pt>
              <c:pt idx="215">
                <c:v>-8.7381670654320676E-3</c:v>
              </c:pt>
              <c:pt idx="216">
                <c:v>-9.2452928326225425E-3</c:v>
              </c:pt>
              <c:pt idx="217">
                <c:v>-2.227452408197228E-2</c:v>
              </c:pt>
              <c:pt idx="218">
                <c:v>-2.8282013939456951E-2</c:v>
              </c:pt>
              <c:pt idx="219">
                <c:v>-3.0089462186622229E-2</c:v>
              </c:pt>
              <c:pt idx="220">
                <c:v>-3.6955164880890456E-2</c:v>
              </c:pt>
              <c:pt idx="221">
                <c:v>-3.6955164880890456E-2</c:v>
              </c:pt>
              <c:pt idx="222">
                <c:v>-3.9529803391241014E-2</c:v>
              </c:pt>
              <c:pt idx="223">
                <c:v>-3.1259752418599795E-2</c:v>
              </c:pt>
              <c:pt idx="224">
                <c:v>-4.3105690211172387E-2</c:v>
              </c:pt>
              <c:pt idx="225">
                <c:v>-4.1545303235202224E-2</c:v>
              </c:pt>
              <c:pt idx="226">
                <c:v>-4.1545303235202224E-2</c:v>
              </c:pt>
              <c:pt idx="227">
                <c:v>-3.3080203890564763E-2</c:v>
              </c:pt>
              <c:pt idx="228">
                <c:v>-3.7293248725683958E-2</c:v>
              </c:pt>
              <c:pt idx="229">
                <c:v>-3.5290752106522438E-2</c:v>
              </c:pt>
              <c:pt idx="230">
                <c:v>-3.7384271299282235E-2</c:v>
              </c:pt>
              <c:pt idx="231">
                <c:v>-3.7267242276084467E-2</c:v>
              </c:pt>
              <c:pt idx="232">
                <c:v>-2.5733381878705885E-2</c:v>
              </c:pt>
              <c:pt idx="233">
                <c:v>-2.2222511182773186E-2</c:v>
              </c:pt>
              <c:pt idx="234">
                <c:v>-2.2196504733173694E-2</c:v>
              </c:pt>
              <c:pt idx="235">
                <c:v>-1.2366066784562535E-2</c:v>
              </c:pt>
              <c:pt idx="236">
                <c:v>-1.2366066784562535E-2</c:v>
              </c:pt>
              <c:pt idx="237">
                <c:v>-1.2639134505357252E-2</c:v>
              </c:pt>
              <c:pt idx="238">
                <c:v>-8.9592218870279128E-3</c:v>
              </c:pt>
              <c:pt idx="239">
                <c:v>-9.0762509102257916E-3</c:v>
              </c:pt>
              <c:pt idx="240">
                <c:v>-9.0762509102257916E-3</c:v>
              </c:pt>
              <c:pt idx="241">
                <c:v>-9.0762509102257916E-3</c:v>
              </c:pt>
              <c:pt idx="242">
                <c:v>-6.4365962758763384E-3</c:v>
              </c:pt>
              <c:pt idx="243">
                <c:v>-7.5288671590554301E-3</c:v>
              </c:pt>
              <c:pt idx="244">
                <c:v>-4.7071673775096468E-3</c:v>
              </c:pt>
              <c:pt idx="245">
                <c:v>-2.6526578591490324E-3</c:v>
              </c:pt>
              <c:pt idx="246">
                <c:v>-2.6526578591490324E-3</c:v>
              </c:pt>
              <c:pt idx="247">
                <c:v>3.4328513471340028E-3</c:v>
              </c:pt>
              <c:pt idx="248">
                <c:v>-1.1663892645375928E-2</c:v>
              </c:pt>
              <c:pt idx="249">
                <c:v>-1.0012483095807712E-2</c:v>
              </c:pt>
              <c:pt idx="250">
                <c:v>-1.0896702382190759E-2</c:v>
              </c:pt>
              <c:pt idx="251">
                <c:v>-1.2184021637366094E-2</c:v>
              </c:pt>
              <c:pt idx="252">
                <c:v>-1.3809424737334819E-2</c:v>
              </c:pt>
              <c:pt idx="253">
                <c:v>-1.628003744928741E-2</c:v>
              </c:pt>
              <c:pt idx="254">
                <c:v>-2.1442317694788326E-2</c:v>
              </c:pt>
              <c:pt idx="255">
                <c:v>-1.6332050348486393E-2</c:v>
              </c:pt>
              <c:pt idx="256">
                <c:v>-1.6722147092478989E-2</c:v>
              </c:pt>
              <c:pt idx="257">
                <c:v>-1.6722147092478989E-2</c:v>
              </c:pt>
              <c:pt idx="258">
                <c:v>-1.8243524394049637E-2</c:v>
              </c:pt>
              <c:pt idx="259">
                <c:v>-1.1819931342972989E-2</c:v>
              </c:pt>
              <c:pt idx="260">
                <c:v>-1.9270779153229944E-2</c:v>
              </c:pt>
              <c:pt idx="261">
                <c:v>-1.9140746905232375E-2</c:v>
              </c:pt>
              <c:pt idx="262">
                <c:v>-1.87376469364402E-2</c:v>
              </c:pt>
              <c:pt idx="263">
                <c:v>-2.5174243212316649E-2</c:v>
              </c:pt>
              <c:pt idx="264">
                <c:v>-3.1415791116196745E-2</c:v>
              </c:pt>
              <c:pt idx="265">
                <c:v>-3.2950171642567305E-2</c:v>
              </c:pt>
              <c:pt idx="266">
                <c:v>-3.2950171642567305E-2</c:v>
              </c:pt>
              <c:pt idx="267">
                <c:v>-1.9777904920420197E-2</c:v>
              </c:pt>
              <c:pt idx="268">
                <c:v>-1.7242276084468933E-2</c:v>
              </c:pt>
              <c:pt idx="269">
                <c:v>-2.0974201601997255E-2</c:v>
              </c:pt>
              <c:pt idx="270">
                <c:v>-1.8971704982835624E-2</c:v>
              </c:pt>
              <c:pt idx="271">
                <c:v>-1.9101737230833193E-2</c:v>
              </c:pt>
              <c:pt idx="272">
                <c:v>-1.7073234162072182E-2</c:v>
              </c:pt>
              <c:pt idx="273">
                <c:v>-1.6644127743680404E-2</c:v>
              </c:pt>
              <c:pt idx="274">
                <c:v>-1.5915947154894416E-2</c:v>
              </c:pt>
              <c:pt idx="275">
                <c:v>-1.5915947154894416E-2</c:v>
              </c:pt>
              <c:pt idx="276">
                <c:v>-1.6045979402891763E-2</c:v>
              </c:pt>
              <c:pt idx="277">
                <c:v>-1.4615624674919392E-2</c:v>
              </c:pt>
              <c:pt idx="278">
                <c:v>-1.3770415062935526E-2</c:v>
              </c:pt>
              <c:pt idx="279">
                <c:v>-1.3588369915738974E-2</c:v>
              </c:pt>
              <c:pt idx="280">
                <c:v>-1.2847186102153296E-2</c:v>
              </c:pt>
              <c:pt idx="281">
                <c:v>-1.2847186102153296E-2</c:v>
              </c:pt>
              <c:pt idx="282">
                <c:v>-8.6341412670342121E-3</c:v>
              </c:pt>
              <c:pt idx="283">
                <c:v>-4.9932383231040545E-3</c:v>
              </c:pt>
              <c:pt idx="284">
                <c:v>-1.044158951419949E-2</c:v>
              </c:pt>
              <c:pt idx="285">
                <c:v>-9.5183605534171489E-3</c:v>
              </c:pt>
              <c:pt idx="286">
                <c:v>-9.648392801414718E-3</c:v>
              </c:pt>
              <c:pt idx="287">
                <c:v>-1.1832934567772679E-2</c:v>
              </c:pt>
              <c:pt idx="288">
                <c:v>-1.382242796213462E-2</c:v>
              </c:pt>
              <c:pt idx="289">
                <c:v>-1.3783418287735216E-2</c:v>
              </c:pt>
              <c:pt idx="290">
                <c:v>-1.491469884531349E-2</c:v>
              </c:pt>
              <c:pt idx="291">
                <c:v>-1.491469884531349E-2</c:v>
              </c:pt>
              <c:pt idx="292">
                <c:v>-1.7424321231665374E-2</c:v>
              </c:pt>
              <c:pt idx="293">
                <c:v>-1.3575366690939283E-2</c:v>
              </c:pt>
              <c:pt idx="294">
                <c:v>-1.8412566316446388E-2</c:v>
              </c:pt>
              <c:pt idx="295">
                <c:v>-1.8412566316446388E-2</c:v>
              </c:pt>
              <c:pt idx="296">
                <c:v>-1.8412566316446388E-2</c:v>
              </c:pt>
              <c:pt idx="297">
                <c:v>-1.5616872984500096E-2</c:v>
              </c:pt>
              <c:pt idx="298">
                <c:v>-1.1780921668573696E-2</c:v>
              </c:pt>
              <c:pt idx="299">
                <c:v>-1.0909705606990561E-2</c:v>
              </c:pt>
              <c:pt idx="300">
                <c:v>-1.198897326536974E-2</c:v>
              </c:pt>
              <c:pt idx="301">
                <c:v>-1.198897326536974E-2</c:v>
              </c:pt>
              <c:pt idx="302">
                <c:v>-1.2392073234162027E-2</c:v>
              </c:pt>
              <c:pt idx="303">
                <c:v>-2.3028711120357759E-2</c:v>
              </c:pt>
              <c:pt idx="304">
                <c:v>-2.3327785290752079E-2</c:v>
              </c:pt>
              <c:pt idx="305">
                <c:v>-2.7761884947466897E-2</c:v>
              </c:pt>
              <c:pt idx="306">
                <c:v>-2.7761884947466897E-2</c:v>
              </c:pt>
              <c:pt idx="307">
                <c:v>-2.6201497971496956E-2</c:v>
              </c:pt>
              <c:pt idx="308">
                <c:v>-2.7280765629876247E-2</c:v>
              </c:pt>
              <c:pt idx="309">
                <c:v>-3.5576823052116957E-2</c:v>
              </c:pt>
              <c:pt idx="310">
                <c:v>-3.2547071673775019E-2</c:v>
              </c:pt>
              <c:pt idx="311">
                <c:v>-3.2547071673775019E-2</c:v>
              </c:pt>
              <c:pt idx="312">
                <c:v>-2.6487568917091475E-2</c:v>
              </c:pt>
              <c:pt idx="313">
                <c:v>-2.0102985540413898E-2</c:v>
              </c:pt>
              <c:pt idx="314">
                <c:v>-1.4407573078123237E-2</c:v>
              </c:pt>
              <c:pt idx="315">
                <c:v>-1.0155518568604971E-2</c:v>
              </c:pt>
              <c:pt idx="316">
                <c:v>-1.0155518568604971E-2</c:v>
              </c:pt>
              <c:pt idx="317">
                <c:v>-1.4251534380526287E-2</c:v>
              </c:pt>
              <c:pt idx="318">
                <c:v>-1.3029231249349849E-2</c:v>
              </c:pt>
              <c:pt idx="319">
                <c:v>-1.6176011650889333E-2</c:v>
              </c:pt>
              <c:pt idx="320">
                <c:v>-1.4017476334130863E-2</c:v>
              </c:pt>
              <c:pt idx="321">
                <c:v>-1.4017476334130863E-2</c:v>
              </c:pt>
              <c:pt idx="322">
                <c:v>-1.7060230937272491E-2</c:v>
              </c:pt>
              <c:pt idx="323">
                <c:v>-9.947466971808927E-3</c:v>
              </c:pt>
              <c:pt idx="324">
                <c:v>-1.0987724955788924E-2</c:v>
              </c:pt>
              <c:pt idx="325">
                <c:v>-1.0987724955788924E-2</c:v>
              </c:pt>
              <c:pt idx="326">
                <c:v>-1.0987724955788924E-2</c:v>
              </c:pt>
              <c:pt idx="327">
                <c:v>-1.1975970040569939E-2</c:v>
              </c:pt>
              <c:pt idx="328">
                <c:v>-1.6319047123686592E-2</c:v>
              </c:pt>
              <c:pt idx="329">
                <c:v>-3.0297513783418273E-2</c:v>
              </c:pt>
              <c:pt idx="330">
                <c:v>-3.3574326432955326E-2</c:v>
              </c:pt>
              <c:pt idx="331">
                <c:v>-3.3574326432955326E-2</c:v>
              </c:pt>
              <c:pt idx="332">
                <c:v>-4.085613232081553E-2</c:v>
              </c:pt>
              <c:pt idx="333">
                <c:v>-2.9621346093831269E-2</c:v>
              </c:pt>
              <c:pt idx="334">
                <c:v>-3.3301258712160609E-2</c:v>
              </c:pt>
              <c:pt idx="335">
                <c:v>-3.1402787891397055E-2</c:v>
              </c:pt>
              <c:pt idx="336">
                <c:v>-3.1402787891397055E-2</c:v>
              </c:pt>
              <c:pt idx="337">
                <c:v>-3.0011442837823643E-2</c:v>
              </c:pt>
              <c:pt idx="338">
                <c:v>-3.0011442837823643E-2</c:v>
              </c:pt>
              <c:pt idx="339">
                <c:v>-3.0011442837823643E-2</c:v>
              </c:pt>
              <c:pt idx="340">
                <c:v>-3.0011442837823643E-2</c:v>
              </c:pt>
              <c:pt idx="341">
                <c:v>-3.0011442837823643E-2</c:v>
              </c:pt>
              <c:pt idx="342">
                <c:v>-2.2625611151565583E-2</c:v>
              </c:pt>
              <c:pt idx="343">
                <c:v>-1.6605118069281111E-2</c:v>
              </c:pt>
              <c:pt idx="344">
                <c:v>-1.9114740455632884E-2</c:v>
              </c:pt>
              <c:pt idx="345">
                <c:v>-2.2716633725163748E-2</c:v>
              </c:pt>
              <c:pt idx="346">
                <c:v>-2.2846665973161318E-2</c:v>
              </c:pt>
              <c:pt idx="347">
                <c:v>-2.3145740143555527E-2</c:v>
              </c:pt>
              <c:pt idx="348">
                <c:v>-2.6747633413086391E-2</c:v>
              </c:pt>
              <c:pt idx="349">
                <c:v>-2.4342036825132474E-2</c:v>
              </c:pt>
              <c:pt idx="350">
                <c:v>-2.1910433787579175E-2</c:v>
              </c:pt>
              <c:pt idx="351">
                <c:v>-2.1910433787579175E-2</c:v>
              </c:pt>
              <c:pt idx="352">
                <c:v>-1.4836679496515126E-2</c:v>
              </c:pt>
              <c:pt idx="353">
                <c:v>-1.3653386039737869E-2</c:v>
              </c:pt>
              <c:pt idx="354">
                <c:v>-1.2873192551752788E-2</c:v>
              </c:pt>
              <c:pt idx="355">
                <c:v>-1.3562363466139593E-2</c:v>
              </c:pt>
              <c:pt idx="356">
                <c:v>-1.3432331218142024E-2</c:v>
              </c:pt>
              <c:pt idx="357">
                <c:v>-1.366638926453756E-2</c:v>
              </c:pt>
              <c:pt idx="358">
                <c:v>-1.4160511806928122E-2</c:v>
              </c:pt>
              <c:pt idx="359">
                <c:v>-1.9829917819619292E-2</c:v>
              </c:pt>
              <c:pt idx="360">
                <c:v>-1.7021221262873087E-2</c:v>
              </c:pt>
              <c:pt idx="361">
                <c:v>-1.7021221262873087E-2</c:v>
              </c:pt>
              <c:pt idx="362">
                <c:v>-1.5057734318110749E-2</c:v>
              </c:pt>
              <c:pt idx="363">
                <c:v>-2.0532091958805787E-2</c:v>
              </c:pt>
              <c:pt idx="364">
                <c:v>-1.5538853635701511E-2</c:v>
              </c:pt>
              <c:pt idx="365">
                <c:v>-1.2288047435763949E-2</c:v>
              </c:pt>
              <c:pt idx="366">
                <c:v>-1.2288047435763949E-2</c:v>
              </c:pt>
              <c:pt idx="367">
                <c:v>-1.4667637574118375E-2</c:v>
              </c:pt>
              <c:pt idx="368">
                <c:v>-1.1767918443774006E-2</c:v>
              </c:pt>
              <c:pt idx="369">
                <c:v>-7.9579735774472082E-3</c:v>
              </c:pt>
              <c:pt idx="370">
                <c:v>-6.6056381982730894E-3</c:v>
              </c:pt>
              <c:pt idx="371">
                <c:v>-6.6056381982730894E-3</c:v>
              </c:pt>
              <c:pt idx="372">
                <c:v>-8.8291896390304547E-3</c:v>
              </c:pt>
              <c:pt idx="373">
                <c:v>-4.5641319047123874E-3</c:v>
              </c:pt>
              <c:pt idx="374">
                <c:v>-7.7629252054508546E-3</c:v>
              </c:pt>
              <c:pt idx="375">
                <c:v>-1.1832934567772568E-3</c:v>
              </c:pt>
              <c:pt idx="376">
                <c:v>-1.1832934567772568E-3</c:v>
              </c:pt>
              <c:pt idx="377">
                <c:v>-8.9852283366274044E-3</c:v>
              </c:pt>
              <c:pt idx="378">
                <c:v>-1.0389576615000506E-2</c:v>
              </c:pt>
              <c:pt idx="379">
                <c:v>-1.0545615312597567E-2</c:v>
              </c:pt>
              <c:pt idx="380">
                <c:v>-1.3081244148548721E-2</c:v>
              </c:pt>
              <c:pt idx="381">
                <c:v>-1.321127639654629E-2</c:v>
              </c:pt>
              <c:pt idx="382">
                <c:v>-2.4185998127535524E-2</c:v>
              </c:pt>
              <c:pt idx="383">
                <c:v>-2.7878913970664665E-2</c:v>
              </c:pt>
              <c:pt idx="384">
                <c:v>-2.7852907521065173E-2</c:v>
              </c:pt>
              <c:pt idx="385">
                <c:v>-3.3522313533756343E-2</c:v>
              </c:pt>
              <c:pt idx="386">
                <c:v>-3.3522313533756343E-2</c:v>
              </c:pt>
              <c:pt idx="387">
                <c:v>-3.3392281285758774E-2</c:v>
              </c:pt>
              <c:pt idx="388">
                <c:v>-3.3392281285758774E-2</c:v>
              </c:pt>
              <c:pt idx="389">
                <c:v>-3.3522313533756343E-2</c:v>
              </c:pt>
              <c:pt idx="390">
                <c:v>-3.3392281285758774E-2</c:v>
              </c:pt>
              <c:pt idx="391">
                <c:v>-3.3392281285758774E-2</c:v>
              </c:pt>
              <c:pt idx="392">
                <c:v>-4.5693331946322635E-2</c:v>
              </c:pt>
              <c:pt idx="393">
                <c:v>-5.084260896702375E-2</c:v>
              </c:pt>
              <c:pt idx="394">
                <c:v>-4.5238219078331365E-2</c:v>
              </c:pt>
              <c:pt idx="395">
                <c:v>-4.3378757931967105E-2</c:v>
              </c:pt>
              <c:pt idx="396">
                <c:v>-4.3378757931967105E-2</c:v>
              </c:pt>
              <c:pt idx="397">
                <c:v>-3.9269738895245987E-2</c:v>
              </c:pt>
              <c:pt idx="398">
                <c:v>-4.3651825652761822E-2</c:v>
              </c:pt>
              <c:pt idx="399">
                <c:v>-4.392489337355665E-2</c:v>
              </c:pt>
              <c:pt idx="400">
                <c:v>-4.0804119421616547E-2</c:v>
              </c:pt>
              <c:pt idx="401">
                <c:v>-4.0687090398418779E-2</c:v>
              </c:pt>
              <c:pt idx="402">
                <c:v>-4.1428274212004568E-2</c:v>
              </c:pt>
              <c:pt idx="403">
                <c:v>-4.0752106522417453E-2</c:v>
              </c:pt>
              <c:pt idx="404">
                <c:v>-4.1220222615208524E-2</c:v>
              </c:pt>
              <c:pt idx="405">
                <c:v>-3.777436804327472E-2</c:v>
              </c:pt>
              <c:pt idx="406">
                <c:v>-3.7891397066472488E-2</c:v>
              </c:pt>
              <c:pt idx="407">
                <c:v>-3.7449287423280908E-2</c:v>
              </c:pt>
              <c:pt idx="408">
                <c:v>-3.9139706647248418E-2</c:v>
              </c:pt>
              <c:pt idx="409">
                <c:v>-4.054405492562152E-2</c:v>
              </c:pt>
              <c:pt idx="410">
                <c:v>-3.8749609903255933E-2</c:v>
              </c:pt>
              <c:pt idx="411">
                <c:v>-3.8749609903255933E-2</c:v>
              </c:pt>
              <c:pt idx="412">
                <c:v>-5.0270467075834713E-2</c:v>
              </c:pt>
              <c:pt idx="413">
                <c:v>-4.6213460938312689E-2</c:v>
              </c:pt>
              <c:pt idx="414">
                <c:v>-4.3170706335171061E-2</c:v>
              </c:pt>
              <c:pt idx="415">
                <c:v>-4.2598564443982134E-2</c:v>
              </c:pt>
              <c:pt idx="416">
                <c:v>-4.2598564443982134E-2</c:v>
              </c:pt>
              <c:pt idx="417">
                <c:v>-4.6317486736710767E-2</c:v>
              </c:pt>
              <c:pt idx="418">
                <c:v>-4.2182461250390046E-2</c:v>
              </c:pt>
              <c:pt idx="419">
                <c:v>-4.2260480599188632E-2</c:v>
              </c:pt>
              <c:pt idx="420">
                <c:v>-4.054405492562152E-2</c:v>
              </c:pt>
              <c:pt idx="421">
                <c:v>-4.054405492562152E-2</c:v>
              </c:pt>
              <c:pt idx="422">
                <c:v>-5.7955372932487204E-2</c:v>
              </c:pt>
              <c:pt idx="423">
                <c:v>-4.4822115884739278E-2</c:v>
              </c:pt>
              <c:pt idx="424">
                <c:v>-4.5680328721522945E-2</c:v>
              </c:pt>
              <c:pt idx="425">
                <c:v>-4.4679080411942129E-2</c:v>
              </c:pt>
              <c:pt idx="426">
                <c:v>-4.4809112659939587E-2</c:v>
              </c:pt>
              <c:pt idx="427">
                <c:v>-4.3651825652761822E-2</c:v>
              </c:pt>
              <c:pt idx="428">
                <c:v>-4.8437012379070055E-2</c:v>
              </c:pt>
              <c:pt idx="429">
                <c:v>-4.3183709559970751E-2</c:v>
              </c:pt>
              <c:pt idx="430">
                <c:v>-3.9256735670446186E-2</c:v>
              </c:pt>
              <c:pt idx="431">
                <c:v>-3.9256735670446186E-2</c:v>
              </c:pt>
              <c:pt idx="432">
                <c:v>-4.1571309684801716E-2</c:v>
              </c:pt>
              <c:pt idx="433">
                <c:v>-3.4692603765733798E-2</c:v>
              </c:pt>
              <c:pt idx="434">
                <c:v>-3.6955164880890456E-2</c:v>
              </c:pt>
              <c:pt idx="435">
                <c:v>-3.6708103609695231E-2</c:v>
              </c:pt>
              <c:pt idx="436">
                <c:v>-3.6708103609695231E-2</c:v>
              </c:pt>
              <c:pt idx="437">
                <c:v>-2.9088213877041524E-2</c:v>
              </c:pt>
              <c:pt idx="438">
                <c:v>-3.1961926557786291E-2</c:v>
              </c:pt>
              <c:pt idx="439">
                <c:v>-2.3119733693956035E-2</c:v>
              </c:pt>
              <c:pt idx="440">
                <c:v>-1.5538853635701511E-2</c:v>
              </c:pt>
              <c:pt idx="441">
                <c:v>-1.5538853635701511E-2</c:v>
              </c:pt>
              <c:pt idx="442">
                <c:v>-7.9709768022468985E-3</c:v>
              </c:pt>
              <c:pt idx="443">
                <c:v>-8.4911057942369528E-3</c:v>
              </c:pt>
              <c:pt idx="444">
                <c:v>-8.2180380734421243E-3</c:v>
              </c:pt>
              <c:pt idx="445">
                <c:v>-1.4524602101321116E-2</c:v>
              </c:pt>
              <c:pt idx="446">
                <c:v>-1.4524602101321116E-2</c:v>
              </c:pt>
              <c:pt idx="447">
                <c:v>-1.8126495370851869E-2</c:v>
              </c:pt>
              <c:pt idx="448">
                <c:v>-1.7710392177260004E-2</c:v>
              </c:pt>
              <c:pt idx="449">
                <c:v>-2.4368043274732187E-2</c:v>
              </c:pt>
              <c:pt idx="450">
                <c:v>-1.8490585665244863E-2</c:v>
              </c:pt>
              <c:pt idx="451">
                <c:v>-1.8490585665244863E-2</c:v>
              </c:pt>
              <c:pt idx="452">
                <c:v>-2.3028711120357759E-2</c:v>
              </c:pt>
              <c:pt idx="453">
                <c:v>-2.4133985228336541E-2</c:v>
              </c:pt>
              <c:pt idx="454">
                <c:v>-2.4355040049932386E-2</c:v>
              </c:pt>
              <c:pt idx="455">
                <c:v>-2.2066472485176236E-2</c:v>
              </c:pt>
              <c:pt idx="456">
                <c:v>-2.2066472485176236E-2</c:v>
              </c:pt>
              <c:pt idx="457">
                <c:v>-2.595443670030162E-2</c:v>
              </c:pt>
              <c:pt idx="458">
                <c:v>-2.4081972329137558E-2</c:v>
              </c:pt>
              <c:pt idx="459">
                <c:v>-2.5356288359513202E-2</c:v>
              </c:pt>
              <c:pt idx="460">
                <c:v>-3.1142723395402028E-2</c:v>
              </c:pt>
              <c:pt idx="461">
                <c:v>-3.1142723395402028E-2</c:v>
              </c:pt>
              <c:pt idx="462">
                <c:v>-3.2391032976178069E-2</c:v>
              </c:pt>
              <c:pt idx="463">
                <c:v>-3.4211484448143037E-2</c:v>
              </c:pt>
              <c:pt idx="464">
                <c:v>-3.6539061687298369E-2</c:v>
              </c:pt>
              <c:pt idx="465">
                <c:v>-3.777436804327472E-2</c:v>
              </c:pt>
              <c:pt idx="466">
                <c:v>-3.7644335795277151E-2</c:v>
              </c:pt>
              <c:pt idx="467">
                <c:v>-3.4614584416935434E-2</c:v>
              </c:pt>
              <c:pt idx="468">
                <c:v>-3.3197232913762531E-2</c:v>
              </c:pt>
              <c:pt idx="469">
                <c:v>-2.4133985228336541E-2</c:v>
              </c:pt>
              <c:pt idx="470">
                <c:v>-2.1468324144387818E-2</c:v>
              </c:pt>
              <c:pt idx="471">
                <c:v>-2.1468324144387818E-2</c:v>
              </c:pt>
              <c:pt idx="472">
                <c:v>-8.6861541662331954E-3</c:v>
              </c:pt>
              <c:pt idx="473">
                <c:v>-9.2582960574222328E-3</c:v>
              </c:pt>
              <c:pt idx="474">
                <c:v>-3.315822323936235E-3</c:v>
              </c:pt>
              <c:pt idx="475">
                <c:v>-6.6056381982730894E-3</c:v>
              </c:pt>
              <c:pt idx="476">
                <c:v>-6.6056381982730894E-3</c:v>
              </c:pt>
              <c:pt idx="477">
                <c:v>-9.4273379798189838E-3</c:v>
              </c:pt>
              <c:pt idx="478">
                <c:v>-1.0389576615000506E-2</c:v>
              </c:pt>
              <c:pt idx="479">
                <c:v>-9.1542702590241554E-3</c:v>
              </c:pt>
              <c:pt idx="480">
                <c:v>-1.0090502444606297E-2</c:v>
              </c:pt>
              <c:pt idx="481">
                <c:v>-1.0090502444606297E-2</c:v>
              </c:pt>
              <c:pt idx="482">
                <c:v>-2.0688130656402737E-2</c:v>
              </c:pt>
              <c:pt idx="483">
                <c:v>-2.8971184853843757E-2</c:v>
              </c:pt>
              <c:pt idx="484">
                <c:v>-3.2195984604181827E-2</c:v>
              </c:pt>
              <c:pt idx="485">
                <c:v>-3.6148964943305884E-2</c:v>
              </c:pt>
              <c:pt idx="486">
                <c:v>-3.6148964943305884E-2</c:v>
              </c:pt>
              <c:pt idx="487">
                <c:v>-4.2130448351191063E-2</c:v>
              </c:pt>
              <c:pt idx="488">
                <c:v>-3.8528555081660198E-2</c:v>
              </c:pt>
              <c:pt idx="489">
                <c:v>-4.0283990429626604E-2</c:v>
              </c:pt>
              <c:pt idx="490">
                <c:v>-4.2208467699989538E-2</c:v>
              </c:pt>
              <c:pt idx="491">
                <c:v>-4.2208467699989538E-2</c:v>
              </c:pt>
              <c:pt idx="492">
                <c:v>-4.5628315822323851E-2</c:v>
              </c:pt>
              <c:pt idx="493">
                <c:v>-4.8033912410277657E-2</c:v>
              </c:pt>
              <c:pt idx="494">
                <c:v>-5.3404244252574506E-2</c:v>
              </c:pt>
              <c:pt idx="495">
                <c:v>-5.4340476438156649E-2</c:v>
              </c:pt>
              <c:pt idx="496">
                <c:v>-5.4340476438156649E-2</c:v>
              </c:pt>
              <c:pt idx="497">
                <c:v>-5.9047643815666295E-2</c:v>
              </c:pt>
              <c:pt idx="498">
                <c:v>-6.1193175907625075E-2</c:v>
              </c:pt>
              <c:pt idx="499">
                <c:v>-6.1193175907625075E-2</c:v>
              </c:pt>
              <c:pt idx="500">
                <c:v>-6.1063143659627506E-2</c:v>
              </c:pt>
              <c:pt idx="501">
                <c:v>-6.1063143659627506E-2</c:v>
              </c:pt>
              <c:pt idx="502">
                <c:v>-7.8136377821699687E-2</c:v>
              </c:pt>
              <c:pt idx="503">
                <c:v>-7.0464475189846998E-2</c:v>
              </c:pt>
              <c:pt idx="504">
                <c:v>-7.5184645792156335E-2</c:v>
              </c:pt>
              <c:pt idx="505">
                <c:v>-7.0269426817850755E-2</c:v>
              </c:pt>
              <c:pt idx="506">
                <c:v>-7.0269426817850755E-2</c:v>
              </c:pt>
              <c:pt idx="507">
                <c:v>-6.7616768958701723E-2</c:v>
              </c:pt>
              <c:pt idx="508">
                <c:v>-6.7239675439508928E-2</c:v>
              </c:pt>
              <c:pt idx="509">
                <c:v>-6.6446478726724156E-2</c:v>
              </c:pt>
              <c:pt idx="510">
                <c:v>-6.543222719234365E-2</c:v>
              </c:pt>
              <c:pt idx="511">
                <c:v>-6.5562259440341109E-2</c:v>
              </c:pt>
              <c:pt idx="512">
                <c:v>-7.0178404244252479E-2</c:v>
              </c:pt>
              <c:pt idx="513">
                <c:v>-7.8019348798502031E-2</c:v>
              </c:pt>
              <c:pt idx="514">
                <c:v>-9.1945802559034506E-2</c:v>
              </c:pt>
              <c:pt idx="515">
                <c:v>-9.3350150837407608E-2</c:v>
              </c:pt>
              <c:pt idx="516">
                <c:v>-9.3350150837407608E-2</c:v>
              </c:pt>
              <c:pt idx="517">
                <c:v>-9.5001560386975936E-2</c:v>
              </c:pt>
              <c:pt idx="518">
                <c:v>-8.1803287215229337E-2</c:v>
              </c:pt>
              <c:pt idx="519">
                <c:v>-9.1178612295849337E-2</c:v>
              </c:pt>
              <c:pt idx="520">
                <c:v>-8.9163112451888016E-2</c:v>
              </c:pt>
              <c:pt idx="521">
                <c:v>-8.9163112451888016E-2</c:v>
              </c:pt>
              <c:pt idx="522">
                <c:v>-8.9189118901487507E-2</c:v>
              </c:pt>
              <c:pt idx="523">
                <c:v>-9.0554457505461317E-2</c:v>
              </c:pt>
              <c:pt idx="524">
                <c:v>-9.1906792884635324E-2</c:v>
              </c:pt>
              <c:pt idx="525">
                <c:v>-7.9722771247269231E-2</c:v>
              </c:pt>
              <c:pt idx="526">
                <c:v>-7.9722771247269231E-2</c:v>
              </c:pt>
              <c:pt idx="527">
                <c:v>-7.3039113700197555E-2</c:v>
              </c:pt>
              <c:pt idx="528">
                <c:v>-6.9281181733069741E-2</c:v>
              </c:pt>
              <c:pt idx="529">
                <c:v>-7.1842817018620608E-2</c:v>
              </c:pt>
              <c:pt idx="530">
                <c:v>-7.0217413918651883E-2</c:v>
              </c:pt>
              <c:pt idx="531">
                <c:v>-7.0217413918651883E-2</c:v>
              </c:pt>
              <c:pt idx="532">
                <c:v>-6.4443982107562636E-2</c:v>
              </c:pt>
              <c:pt idx="533">
                <c:v>-5.9762821179652481E-2</c:v>
              </c:pt>
              <c:pt idx="534">
                <c:v>-6.2922604805991877E-2</c:v>
              </c:pt>
              <c:pt idx="535">
                <c:v>-6.2012379070009338E-2</c:v>
              </c:pt>
              <c:pt idx="536">
                <c:v>-6.2012379070009338E-2</c:v>
              </c:pt>
              <c:pt idx="537">
                <c:v>-6.0569021117236943E-2</c:v>
              </c:pt>
              <c:pt idx="538">
                <c:v>-6.1687298450015526E-2</c:v>
              </c:pt>
              <c:pt idx="539">
                <c:v>-6.4443982107562636E-2</c:v>
              </c:pt>
              <c:pt idx="540">
                <c:v>-6.0451992094039286E-2</c:v>
              </c:pt>
              <c:pt idx="541">
                <c:v>-6.0451992094039286E-2</c:v>
              </c:pt>
              <c:pt idx="542">
                <c:v>-6.1323208155622533E-2</c:v>
              </c:pt>
              <c:pt idx="543">
                <c:v>-6.251950483719948E-2</c:v>
              </c:pt>
              <c:pt idx="544">
                <c:v>-5.9190679288463555E-2</c:v>
              </c:pt>
              <c:pt idx="545">
                <c:v>-6.4495995006761508E-2</c:v>
              </c:pt>
              <c:pt idx="546">
                <c:v>-6.4495995006761508E-2</c:v>
              </c:pt>
              <c:pt idx="547">
                <c:v>-8.01778841152605E-2</c:v>
              </c:pt>
              <c:pt idx="548">
                <c:v>-8.2336419432019081E-2</c:v>
              </c:pt>
              <c:pt idx="549">
                <c:v>-8.478102569437207E-2</c:v>
              </c:pt>
              <c:pt idx="550">
                <c:v>-8.478102569437207E-2</c:v>
              </c:pt>
              <c:pt idx="551">
                <c:v>-8.478102569437207E-2</c:v>
              </c:pt>
              <c:pt idx="552">
                <c:v>-8.6731509414334718E-2</c:v>
              </c:pt>
              <c:pt idx="553">
                <c:v>-8.4663996671174524E-2</c:v>
              </c:pt>
              <c:pt idx="554">
                <c:v>-9.1399667117445071E-2</c:v>
              </c:pt>
              <c:pt idx="555">
                <c:v>-8.9306147924685275E-2</c:v>
              </c:pt>
              <c:pt idx="556">
                <c:v>-8.9306147924685275E-2</c:v>
              </c:pt>
              <c:pt idx="557">
                <c:v>-9.5170602309372687E-2</c:v>
              </c:pt>
              <c:pt idx="558">
                <c:v>-9.8122334338915929E-2</c:v>
              </c:pt>
              <c:pt idx="559">
                <c:v>-0.10765369811713299</c:v>
              </c:pt>
              <c:pt idx="560">
                <c:v>-0.10823884323312183</c:v>
              </c:pt>
              <c:pt idx="561">
                <c:v>-0.10823884323312183</c:v>
              </c:pt>
              <c:pt idx="562">
                <c:v>-0.10795277228752731</c:v>
              </c:pt>
              <c:pt idx="563">
                <c:v>-0.10920108186830335</c:v>
              </c:pt>
              <c:pt idx="564">
                <c:v>-0.11332310412982416</c:v>
              </c:pt>
              <c:pt idx="565">
                <c:v>-0.11475345885779675</c:v>
              </c:pt>
              <c:pt idx="566">
                <c:v>-0.11475345885779675</c:v>
              </c:pt>
              <c:pt idx="567">
                <c:v>-0.12147612607926761</c:v>
              </c:pt>
              <c:pt idx="568">
                <c:v>-0.12340060334963066</c:v>
              </c:pt>
              <c:pt idx="569">
                <c:v>-0.12135909705606984</c:v>
              </c:pt>
              <c:pt idx="570">
                <c:v>-0.1097082076354936</c:v>
              </c:pt>
              <c:pt idx="571">
                <c:v>-0.1097082076354936</c:v>
              </c:pt>
              <c:pt idx="572">
                <c:v>-0.11436336211380416</c:v>
              </c:pt>
              <c:pt idx="573">
                <c:v>-0.11692499739935502</c:v>
              </c:pt>
              <c:pt idx="574">
                <c:v>-0.11695100384895452</c:v>
              </c:pt>
              <c:pt idx="575">
                <c:v>-0.12081296161448041</c:v>
              </c:pt>
              <c:pt idx="576">
                <c:v>-0.12081296161448041</c:v>
              </c:pt>
              <c:pt idx="577">
                <c:v>-0.12307552272963695</c:v>
              </c:pt>
              <c:pt idx="578">
                <c:v>-0.12537709351919268</c:v>
              </c:pt>
              <c:pt idx="579">
                <c:v>-0.13083844793508792</c:v>
              </c:pt>
              <c:pt idx="580">
                <c:v>-0.13034432539269736</c:v>
              </c:pt>
              <c:pt idx="581">
                <c:v>-0.13034432539269736</c:v>
              </c:pt>
              <c:pt idx="582">
                <c:v>-0.12418079683761574</c:v>
              </c:pt>
              <c:pt idx="583">
                <c:v>-0.12805575782794132</c:v>
              </c:pt>
              <c:pt idx="584">
                <c:v>-0.12483095807760325</c:v>
              </c:pt>
              <c:pt idx="585">
                <c:v>-0.12165817122646405</c:v>
              </c:pt>
              <c:pt idx="586">
                <c:v>-0.12154114220326628</c:v>
              </c:pt>
              <c:pt idx="587">
                <c:v>-0.11308904608342862</c:v>
              </c:pt>
              <c:pt idx="588">
                <c:v>-0.10770571101633197</c:v>
              </c:pt>
              <c:pt idx="589">
                <c:v>-0.10432487256839695</c:v>
              </c:pt>
              <c:pt idx="590">
                <c:v>-0.11778321023613847</c:v>
              </c:pt>
              <c:pt idx="591">
                <c:v>-0.11778321023613847</c:v>
              </c:pt>
              <c:pt idx="592">
                <c:v>-0.11778321023613847</c:v>
              </c:pt>
              <c:pt idx="593">
                <c:v>-0.11778321023613847</c:v>
              </c:pt>
              <c:pt idx="594">
                <c:v>-0.11778321023613847</c:v>
              </c:pt>
              <c:pt idx="595">
                <c:v>-0.11766618121294081</c:v>
              </c:pt>
              <c:pt idx="596">
                <c:v>-0.11778321023613847</c:v>
              </c:pt>
              <c:pt idx="597">
                <c:v>-0.16065484240091532</c:v>
              </c:pt>
              <c:pt idx="598">
                <c:v>-0.14551908873400599</c:v>
              </c:pt>
              <c:pt idx="599">
                <c:v>-0.15514147508582121</c:v>
              </c:pt>
              <c:pt idx="600">
                <c:v>-0.15421824612503887</c:v>
              </c:pt>
              <c:pt idx="601">
                <c:v>-0.15421824612503887</c:v>
              </c:pt>
              <c:pt idx="602">
                <c:v>-0.15218974305627797</c:v>
              </c:pt>
              <c:pt idx="603">
                <c:v>-0.15411422032664102</c:v>
              </c:pt>
              <c:pt idx="604">
                <c:v>-0.14994018516592111</c:v>
              </c:pt>
              <c:pt idx="605">
                <c:v>-0.15121450119629665</c:v>
              </c:pt>
              <c:pt idx="606">
                <c:v>-0.15121450119629665</c:v>
              </c:pt>
              <c:pt idx="607">
                <c:v>-0.15315198169145949</c:v>
              </c:pt>
              <c:pt idx="608">
                <c:v>-0.15475137834182873</c:v>
              </c:pt>
              <c:pt idx="609">
                <c:v>-0.15559658795381248</c:v>
              </c:pt>
              <c:pt idx="610">
                <c:v>-0.15844429418495776</c:v>
              </c:pt>
              <c:pt idx="611">
                <c:v>-0.15844429418495776</c:v>
              </c:pt>
              <c:pt idx="612">
                <c:v>-0.15445230417143452</c:v>
              </c:pt>
              <c:pt idx="613">
                <c:v>-0.15298293976906274</c:v>
              </c:pt>
              <c:pt idx="614">
                <c:v>-0.15282690107146568</c:v>
              </c:pt>
              <c:pt idx="615">
                <c:v>-0.14923801102673462</c:v>
              </c:pt>
              <c:pt idx="616">
                <c:v>-0.14923801102673462</c:v>
              </c:pt>
              <c:pt idx="617">
                <c:v>-0.15177363986268588</c:v>
              </c:pt>
              <c:pt idx="618">
                <c:v>-0.14973213356912507</c:v>
              </c:pt>
              <c:pt idx="619">
                <c:v>-0.14766462082596477</c:v>
              </c:pt>
              <c:pt idx="620">
                <c:v>-0.14663736606678457</c:v>
              </c:pt>
              <c:pt idx="621">
                <c:v>-0.14663736606678457</c:v>
              </c:pt>
              <c:pt idx="622">
                <c:v>-0.12836783522313522</c:v>
              </c:pt>
              <c:pt idx="623">
                <c:v>-0.12878393841672731</c:v>
              </c:pt>
              <c:pt idx="624">
                <c:v>-0.11934359721210852</c:v>
              </c:pt>
              <c:pt idx="625">
                <c:v>-0.11957765525850406</c:v>
              </c:pt>
              <c:pt idx="626">
                <c:v>-0.11957765525850406</c:v>
              </c:pt>
              <c:pt idx="627">
                <c:v>-0.11176271715385411</c:v>
              </c:pt>
              <c:pt idx="628">
                <c:v>-0.11044939144907928</c:v>
              </c:pt>
              <c:pt idx="629">
                <c:v>-0.1027644855924269</c:v>
              </c:pt>
              <c:pt idx="630">
                <c:v>-9.4949547487776953E-2</c:v>
              </c:pt>
              <c:pt idx="631">
                <c:v>-9.4949547487776953E-2</c:v>
              </c:pt>
              <c:pt idx="632">
                <c:v>-9.7121086029335224E-2</c:v>
              </c:pt>
              <c:pt idx="633">
                <c:v>-9.1282638094247304E-2</c:v>
              </c:pt>
              <c:pt idx="634">
                <c:v>-9.0411422032664057E-2</c:v>
              </c:pt>
              <c:pt idx="635">
                <c:v>-7.9683761572870049E-2</c:v>
              </c:pt>
              <c:pt idx="636">
                <c:v>-7.9683761572870049E-2</c:v>
              </c:pt>
              <c:pt idx="637">
                <c:v>-7.4664516800166392E-2</c:v>
              </c:pt>
              <c:pt idx="638">
                <c:v>-7.7512223031311778E-2</c:v>
              </c:pt>
              <c:pt idx="639">
                <c:v>-7.0828565484239991E-2</c:v>
              </c:pt>
              <c:pt idx="640">
                <c:v>-7.0828565484239991E-2</c:v>
              </c:pt>
              <c:pt idx="641">
                <c:v>-7.0828565484239991E-2</c:v>
              </c:pt>
              <c:pt idx="642">
                <c:v>-7.0945594507437759E-2</c:v>
              </c:pt>
              <c:pt idx="643">
                <c:v>-7.3117133048996141E-2</c:v>
              </c:pt>
              <c:pt idx="644">
                <c:v>-5.9060647040465986E-2</c:v>
              </c:pt>
              <c:pt idx="645">
                <c:v>-6.3013627379590043E-2</c:v>
              </c:pt>
              <c:pt idx="646">
                <c:v>-6.3013627379590043E-2</c:v>
              </c:pt>
              <c:pt idx="647">
                <c:v>-5.9164672838864063E-2</c:v>
              </c:pt>
              <c:pt idx="648">
                <c:v>-5.5575782794133E-2</c:v>
              </c:pt>
              <c:pt idx="649">
                <c:v>-5.6368979506917549E-2</c:v>
              </c:pt>
              <c:pt idx="650">
                <c:v>-6.1375221054821516E-2</c:v>
              </c:pt>
              <c:pt idx="651">
                <c:v>-6.1375221054821516E-2</c:v>
              </c:pt>
              <c:pt idx="652">
                <c:v>-5.5471756995734922E-2</c:v>
              </c:pt>
              <c:pt idx="653">
                <c:v>-5.4041402267762328E-2</c:v>
              </c:pt>
              <c:pt idx="654">
                <c:v>-5.757827941329452E-2</c:v>
              </c:pt>
              <c:pt idx="655">
                <c:v>-6.0295953396442337E-2</c:v>
              </c:pt>
              <c:pt idx="656">
                <c:v>-6.0178924373244569E-2</c:v>
              </c:pt>
              <c:pt idx="657">
                <c:v>-5.9541766358056747E-2</c:v>
              </c:pt>
              <c:pt idx="658">
                <c:v>-6.0998127535628832E-2</c:v>
              </c:pt>
              <c:pt idx="659">
                <c:v>-5.9814834078851575E-2</c:v>
              </c:pt>
              <c:pt idx="660">
                <c:v>-5.3911370019764759E-2</c:v>
              </c:pt>
              <c:pt idx="661">
                <c:v>-5.4041402267762328E-2</c:v>
              </c:pt>
              <c:pt idx="662">
                <c:v>-5.1141683137417959E-2</c:v>
              </c:pt>
              <c:pt idx="663">
                <c:v>-6.2610527410797867E-2</c:v>
              </c:pt>
              <c:pt idx="664">
                <c:v>-6.0868095287631263E-2</c:v>
              </c:pt>
              <c:pt idx="665">
                <c:v>-5.9476750234058073E-2</c:v>
              </c:pt>
              <c:pt idx="666">
                <c:v>-5.9229688962862737E-2</c:v>
              </c:pt>
              <c:pt idx="667">
                <c:v>-5.2559034640590863E-2</c:v>
              </c:pt>
              <c:pt idx="668">
                <c:v>-5.0296473525434204E-2</c:v>
              </c:pt>
              <c:pt idx="669">
                <c:v>-5.1973889524602024E-2</c:v>
              </c:pt>
              <c:pt idx="670">
                <c:v>-4.2598564443982134E-2</c:v>
              </c:pt>
              <c:pt idx="671">
                <c:v>-4.2598564443982134E-2</c:v>
              </c:pt>
              <c:pt idx="672">
                <c:v>-1.8672630812441526E-2</c:v>
              </c:pt>
              <c:pt idx="673">
                <c:v>-1.5629876209299898E-2</c:v>
              </c:pt>
              <c:pt idx="674">
                <c:v>-2.0415062935607908E-2</c:v>
              </c:pt>
              <c:pt idx="675">
                <c:v>-3.3574326432955326E-2</c:v>
              </c:pt>
              <c:pt idx="676">
                <c:v>-3.3574326432955326E-2</c:v>
              </c:pt>
              <c:pt idx="677">
                <c:v>-2.6448559242692071E-2</c:v>
              </c:pt>
              <c:pt idx="678">
                <c:v>-2.471913034432538E-2</c:v>
              </c:pt>
              <c:pt idx="679">
                <c:v>-2.2716633725163748E-2</c:v>
              </c:pt>
              <c:pt idx="680">
                <c:v>-1.7554353479662943E-2</c:v>
              </c:pt>
              <c:pt idx="681">
                <c:v>-1.7554353479662943E-2</c:v>
              </c:pt>
              <c:pt idx="682">
                <c:v>-1.7034224487672778E-2</c:v>
              </c:pt>
              <c:pt idx="683">
                <c:v>-7.1647768646624366E-3</c:v>
              </c:pt>
              <c:pt idx="684">
                <c:v>-9.1932799334234483E-3</c:v>
              </c:pt>
              <c:pt idx="685">
                <c:v>2.4316030375532982E-3</c:v>
              </c:pt>
              <c:pt idx="686">
                <c:v>2.041506293560813E-3</c:v>
              </c:pt>
              <c:pt idx="687">
                <c:v>5.565380214293203E-3</c:v>
              </c:pt>
              <c:pt idx="688">
                <c:v>1.1793924893373608E-2</c:v>
              </c:pt>
              <c:pt idx="689">
                <c:v>6.7746801206700624E-3</c:v>
              </c:pt>
              <c:pt idx="690">
                <c:v>1.4316550504525072E-2</c:v>
              </c:pt>
              <c:pt idx="691">
                <c:v>1.4316550504525072E-2</c:v>
              </c:pt>
              <c:pt idx="692">
                <c:v>1.8542598564444068E-2</c:v>
              </c:pt>
              <c:pt idx="693">
                <c:v>1.5226776240507611E-2</c:v>
              </c:pt>
              <c:pt idx="694">
                <c:v>2.0285030687610561E-2</c:v>
              </c:pt>
              <c:pt idx="695">
                <c:v>2.8503068761052797E-2</c:v>
              </c:pt>
              <c:pt idx="696">
                <c:v>2.8503068761052797E-2</c:v>
              </c:pt>
              <c:pt idx="697">
                <c:v>3.5485800478518792E-2</c:v>
              </c:pt>
              <c:pt idx="698">
                <c:v>3.759232289607839E-2</c:v>
              </c:pt>
              <c:pt idx="699">
                <c:v>3.9321751794445081E-2</c:v>
              </c:pt>
              <c:pt idx="700">
                <c:v>4.2572557994382532E-2</c:v>
              </c:pt>
              <c:pt idx="701">
                <c:v>4.2572557994382532E-2</c:v>
              </c:pt>
              <c:pt idx="702">
                <c:v>4.8905128471861126E-2</c:v>
              </c:pt>
              <c:pt idx="703">
                <c:v>5.2220950795797361E-2</c:v>
              </c:pt>
              <c:pt idx="704">
                <c:v>5.7474253614896664E-2</c:v>
              </c:pt>
              <c:pt idx="705">
                <c:v>5.0972641215021319E-2</c:v>
              </c:pt>
              <c:pt idx="706">
                <c:v>5.0972641215021319E-2</c:v>
              </c:pt>
              <c:pt idx="707">
                <c:v>3.7124206803287318E-2</c:v>
              </c:pt>
              <c:pt idx="708">
                <c:v>3.4913658587329754E-2</c:v>
              </c:pt>
              <c:pt idx="709">
                <c:v>4.0830125871216261E-2</c:v>
              </c:pt>
              <c:pt idx="710">
                <c:v>3.8879642151253613E-2</c:v>
              </c:pt>
              <c:pt idx="711">
                <c:v>3.8879642151253613E-2</c:v>
              </c:pt>
              <c:pt idx="712">
                <c:v>4.0336003328825587E-2</c:v>
              </c:pt>
              <c:pt idx="713">
                <c:v>4.3183709559970973E-2</c:v>
              </c:pt>
              <c:pt idx="714">
                <c:v>4.7799854363882233E-2</c:v>
              </c:pt>
              <c:pt idx="715">
                <c:v>4.9334234890252793E-2</c:v>
              </c:pt>
              <c:pt idx="716">
                <c:v>4.9334234890252793E-2</c:v>
              </c:pt>
              <c:pt idx="717">
                <c:v>4.3820867575158795E-2</c:v>
              </c:pt>
              <c:pt idx="718">
                <c:v>4.006293560803087E-2</c:v>
              </c:pt>
              <c:pt idx="719">
                <c:v>4.4419015915947213E-2</c:v>
              </c:pt>
              <c:pt idx="720">
                <c:v>4.5563299698325288E-2</c:v>
              </c:pt>
              <c:pt idx="721">
                <c:v>4.5563299698325288E-2</c:v>
              </c:pt>
              <c:pt idx="722">
                <c:v>6.0673046915635132E-2</c:v>
              </c:pt>
              <c:pt idx="723">
                <c:v>5.679808592530966E-2</c:v>
              </c:pt>
              <c:pt idx="724">
                <c:v>5.6564027878913903E-2</c:v>
              </c:pt>
              <c:pt idx="725">
                <c:v>5.4756579631748625E-2</c:v>
              </c:pt>
              <c:pt idx="726">
                <c:v>5.4886611879746194E-2</c:v>
              </c:pt>
              <c:pt idx="727">
                <c:v>5.3716321647768739E-2</c:v>
              </c:pt>
              <c:pt idx="728">
                <c:v>5.1583792780609761E-2</c:v>
              </c:pt>
              <c:pt idx="729">
                <c:v>5.388536357016549E-2</c:v>
              </c:pt>
              <c:pt idx="730">
                <c:v>6.7057630292312487E-2</c:v>
              </c:pt>
              <c:pt idx="731">
                <c:v>6.7057630292312487E-2</c:v>
              </c:pt>
              <c:pt idx="732">
                <c:v>5.5341724747737464E-2</c:v>
              </c:pt>
              <c:pt idx="733">
                <c:v>6.4951107874753111E-2</c:v>
              </c:pt>
              <c:pt idx="734">
                <c:v>6.5328201393945795E-2</c:v>
              </c:pt>
              <c:pt idx="735">
                <c:v>6.9021117237074936E-2</c:v>
              </c:pt>
              <c:pt idx="736">
                <c:v>6.8878081764277566E-2</c:v>
              </c:pt>
              <c:pt idx="737">
                <c:v>8.1166129200041626E-2</c:v>
              </c:pt>
              <c:pt idx="738">
                <c:v>9.8304379486112481E-2</c:v>
              </c:pt>
              <c:pt idx="739">
                <c:v>9.0229376885467616E-2</c:v>
              </c:pt>
              <c:pt idx="740">
                <c:v>8.1894309788827613E-2</c:v>
              </c:pt>
              <c:pt idx="741">
                <c:v>8.1894309788827613E-2</c:v>
              </c:pt>
              <c:pt idx="742">
                <c:v>9.7212108602933611E-2</c:v>
              </c:pt>
              <c:pt idx="743">
                <c:v>0.1173541038177468</c:v>
              </c:pt>
              <c:pt idx="744">
                <c:v>0.1274185998127535</c:v>
              </c:pt>
              <c:pt idx="745">
                <c:v>0.13310100905024447</c:v>
              </c:pt>
              <c:pt idx="746">
                <c:v>0.13295797357744732</c:v>
              </c:pt>
              <c:pt idx="747">
                <c:v>0.14880890460834295</c:v>
              </c:pt>
              <c:pt idx="748">
                <c:v>0.13397222511182783</c:v>
              </c:pt>
              <c:pt idx="749">
                <c:v>0.12373868719442438</c:v>
              </c:pt>
              <c:pt idx="750">
                <c:v>0.11991573910329767</c:v>
              </c:pt>
              <c:pt idx="751">
                <c:v>0.11991573910329767</c:v>
              </c:pt>
              <c:pt idx="752">
                <c:v>0.14922500780193482</c:v>
              </c:pt>
              <c:pt idx="753">
                <c:v>0.15618173306980143</c:v>
              </c:pt>
              <c:pt idx="754">
                <c:v>0.15723499427858112</c:v>
              </c:pt>
              <c:pt idx="755">
                <c:v>0.15527150733381889</c:v>
              </c:pt>
              <c:pt idx="756">
                <c:v>0.15527150733381889</c:v>
              </c:pt>
              <c:pt idx="757">
                <c:v>0.13096848018308549</c:v>
              </c:pt>
              <c:pt idx="758">
                <c:v>0.12644335795277239</c:v>
              </c:pt>
              <c:pt idx="759">
                <c:v>0.12964215125351086</c:v>
              </c:pt>
              <c:pt idx="760">
                <c:v>0.13639082492458132</c:v>
              </c:pt>
              <c:pt idx="761">
                <c:v>0.13639082492458132</c:v>
              </c:pt>
              <c:pt idx="762">
                <c:v>0.13640382814938112</c:v>
              </c:pt>
              <c:pt idx="763">
                <c:v>0.13429730573182153</c:v>
              </c:pt>
              <c:pt idx="764">
                <c:v>0.13429730573182153</c:v>
              </c:pt>
              <c:pt idx="765">
                <c:v>0.13429730573182153</c:v>
              </c:pt>
              <c:pt idx="766">
                <c:v>0.13429730573182153</c:v>
              </c:pt>
              <c:pt idx="767">
                <c:v>0.14979714969312385</c:v>
              </c:pt>
              <c:pt idx="768">
                <c:v>0.1642567356704463</c:v>
              </c:pt>
              <c:pt idx="769">
                <c:v>0.17550452512223025</c:v>
              </c:pt>
              <c:pt idx="770">
                <c:v>0.17898938936856346</c:v>
              </c:pt>
              <c:pt idx="771">
                <c:v>0.17898938936856346</c:v>
              </c:pt>
              <c:pt idx="772">
                <c:v>0.17558254447102883</c:v>
              </c:pt>
              <c:pt idx="773">
                <c:v>0.18807864350358883</c:v>
              </c:pt>
              <c:pt idx="774">
                <c:v>0.18361853739727452</c:v>
              </c:pt>
              <c:pt idx="775">
                <c:v>0.18325444710288163</c:v>
              </c:pt>
              <c:pt idx="776">
                <c:v>0.18325444710288163</c:v>
              </c:pt>
              <c:pt idx="777">
                <c:v>0.18926193696036631</c:v>
              </c:pt>
              <c:pt idx="778">
                <c:v>0.17493238323104143</c:v>
              </c:pt>
              <c:pt idx="779">
                <c:v>0.17815718298137928</c:v>
              </c:pt>
              <c:pt idx="780">
                <c:v>0.17843025070217422</c:v>
              </c:pt>
              <c:pt idx="781">
                <c:v>0.17843025070217422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0</c:v>
              </c:pt>
              <c:pt idx="2">
                <c:v>-4.9656266605724309E-4</c:v>
              </c:pt>
              <c:pt idx="3">
                <c:v>1.8354651717304327E-2</c:v>
              </c:pt>
              <c:pt idx="4">
                <c:v>2.2333208688029904E-2</c:v>
              </c:pt>
              <c:pt idx="5">
                <c:v>4.4548332351814546E-2</c:v>
              </c:pt>
              <c:pt idx="6">
                <c:v>4.4548332351814546E-2</c:v>
              </c:pt>
              <c:pt idx="7">
                <c:v>3.9692464207369271E-2</c:v>
              </c:pt>
              <c:pt idx="8">
                <c:v>3.8691012367135347E-2</c:v>
              </c:pt>
              <c:pt idx="9">
                <c:v>4.4066151836146261E-2</c:v>
              </c:pt>
              <c:pt idx="10">
                <c:v>4.560201410661846E-2</c:v>
              </c:pt>
              <c:pt idx="11">
                <c:v>4.560201410661846E-2</c:v>
              </c:pt>
              <c:pt idx="12">
                <c:v>3.5232483676259196E-2</c:v>
              </c:pt>
              <c:pt idx="13">
                <c:v>2.9045888143203857E-2</c:v>
              </c:pt>
              <c:pt idx="14">
                <c:v>2.9045888143203857E-2</c:v>
              </c:pt>
              <c:pt idx="15">
                <c:v>2.9814197756081517E-2</c:v>
              </c:pt>
              <c:pt idx="16">
                <c:v>2.9814197756081517E-2</c:v>
              </c:pt>
              <c:pt idx="17">
                <c:v>3.806273948172767E-2</c:v>
              </c:pt>
              <c:pt idx="18">
                <c:v>3.8585038627428014E-2</c:v>
              </c:pt>
              <c:pt idx="19">
                <c:v>5.7988073412551078E-2</c:v>
              </c:pt>
              <c:pt idx="20">
                <c:v>7.4910565733239842E-2</c:v>
              </c:pt>
              <c:pt idx="21">
                <c:v>7.4910565733239842E-2</c:v>
              </c:pt>
              <c:pt idx="22">
                <c:v>7.113335886795813E-2</c:v>
              </c:pt>
              <c:pt idx="23">
                <c:v>7.6508498336969044E-2</c:v>
              </c:pt>
              <c:pt idx="24">
                <c:v>7.4190701258513903E-2</c:v>
              </c:pt>
              <c:pt idx="25">
                <c:v>7.3236180645864346E-2</c:v>
              </c:pt>
              <c:pt idx="26">
                <c:v>7.3236180645864346E-2</c:v>
              </c:pt>
              <c:pt idx="27">
                <c:v>7.8392560037908066E-2</c:v>
              </c:pt>
              <c:pt idx="28">
                <c:v>7.5745487411076562E-2</c:v>
              </c:pt>
              <c:pt idx="29">
                <c:v>6.5843755345996735E-2</c:v>
              </c:pt>
              <c:pt idx="30">
                <c:v>6.0489810624926976E-2</c:v>
              </c:pt>
              <c:pt idx="31">
                <c:v>6.0489810624926976E-2</c:v>
              </c:pt>
              <c:pt idx="32">
                <c:v>7.4786425066725615E-2</c:v>
              </c:pt>
              <c:pt idx="33">
                <c:v>7.8706923567197107E-2</c:v>
              </c:pt>
              <c:pt idx="34">
                <c:v>8.2561112784823143E-2</c:v>
              </c:pt>
              <c:pt idx="35">
                <c:v>8.3753317356530355E-2</c:v>
              </c:pt>
              <c:pt idx="36">
                <c:v>8.3753317356530355E-2</c:v>
              </c:pt>
              <c:pt idx="37">
                <c:v>8.7606976705458139E-2</c:v>
              </c:pt>
              <c:pt idx="38">
                <c:v>9.4436984229593568E-2</c:v>
              </c:pt>
              <c:pt idx="39">
                <c:v>9.2531727780712947E-2</c:v>
              </c:pt>
              <c:pt idx="40">
                <c:v>9.0743042445510458E-2</c:v>
              </c:pt>
              <c:pt idx="41">
                <c:v>9.0743042445510458E-2</c:v>
              </c:pt>
              <c:pt idx="42">
                <c:v>9.2543839065251099E-2</c:v>
              </c:pt>
              <c:pt idx="43">
                <c:v>9.1775529452372995E-2</c:v>
              </c:pt>
              <c:pt idx="44">
                <c:v>9.5629945756584345E-2</c:v>
              </c:pt>
              <c:pt idx="45">
                <c:v>0.10178020743602589</c:v>
              </c:pt>
              <c:pt idx="46">
                <c:v>0.10178020743602589</c:v>
              </c:pt>
              <c:pt idx="47">
                <c:v>9.3340156023622889E-2</c:v>
              </c:pt>
              <c:pt idx="48">
                <c:v>8.6174060353558568E-2</c:v>
              </c:pt>
              <c:pt idx="49">
                <c:v>7.8129896554490763E-2</c:v>
              </c:pt>
              <c:pt idx="50">
                <c:v>7.7018686198131237E-2</c:v>
              </c:pt>
              <c:pt idx="51">
                <c:v>7.7018686198131237E-2</c:v>
              </c:pt>
              <c:pt idx="52">
                <c:v>5.6616470438625388E-2</c:v>
              </c:pt>
              <c:pt idx="53">
                <c:v>5.3969397811793662E-2</c:v>
              </c:pt>
              <c:pt idx="54">
                <c:v>5.5505260082265861E-2</c:v>
              </c:pt>
              <c:pt idx="55">
                <c:v>5.5512829635102179E-2</c:v>
              </c:pt>
              <c:pt idx="56">
                <c:v>5.5512829635102179E-2</c:v>
              </c:pt>
              <c:pt idx="57">
                <c:v>5.2936986500459415E-2</c:v>
              </c:pt>
              <c:pt idx="58">
                <c:v>5.055477252736762E-2</c:v>
              </c:pt>
              <c:pt idx="59">
                <c:v>3.9190602854326739E-2</c:v>
              </c:pt>
              <c:pt idx="60">
                <c:v>3.7867445018552992E-2</c:v>
              </c:pt>
              <c:pt idx="61">
                <c:v>3.7867445018552992E-2</c:v>
              </c:pt>
              <c:pt idx="62">
                <c:v>2.7498671543477293E-2</c:v>
              </c:pt>
              <c:pt idx="63">
                <c:v>4.3347801271987674E-2</c:v>
              </c:pt>
              <c:pt idx="64">
                <c:v>4.6788919991340272E-2</c:v>
              </c:pt>
              <c:pt idx="65">
                <c:v>4.3381107304466981E-2</c:v>
              </c:pt>
              <c:pt idx="66">
                <c:v>4.3381107304466981E-2</c:v>
              </c:pt>
              <c:pt idx="67">
                <c:v>2.5962809273004872E-2</c:v>
              </c:pt>
              <c:pt idx="68">
                <c:v>2.7505484141029601E-2</c:v>
              </c:pt>
              <c:pt idx="69">
                <c:v>4.8947756460234748E-2</c:v>
              </c:pt>
              <c:pt idx="70">
                <c:v>2.4178665669504218E-2</c:v>
              </c:pt>
              <c:pt idx="71">
                <c:v>2.4178665669504218E-2</c:v>
              </c:pt>
              <c:pt idx="72">
                <c:v>2.1735214013967274E-2</c:v>
              </c:pt>
              <c:pt idx="73">
                <c:v>2.1197018807310952E-2</c:v>
              </c:pt>
              <c:pt idx="74">
                <c:v>2.4145359637024688E-2</c:v>
              </c:pt>
              <c:pt idx="75">
                <c:v>2.051575905204972E-2</c:v>
              </c:pt>
              <c:pt idx="76">
                <c:v>2.051575905204972E-2</c:v>
              </c:pt>
              <c:pt idx="77">
                <c:v>1.8096529965588637E-2</c:v>
              </c:pt>
              <c:pt idx="78">
                <c:v>1.6244260386561793E-2</c:v>
              </c:pt>
              <c:pt idx="79">
                <c:v>1.5160678898054725E-2</c:v>
              </c:pt>
              <c:pt idx="80">
                <c:v>1.6162509215930543E-2</c:v>
              </c:pt>
              <c:pt idx="81">
                <c:v>1.6162509215930543E-2</c:v>
              </c:pt>
              <c:pt idx="82">
                <c:v>1.0584505730908189E-2</c:v>
              </c:pt>
              <c:pt idx="83">
                <c:v>1.4030923137246631E-2</c:v>
              </c:pt>
              <c:pt idx="84">
                <c:v>1.5070979696945264E-2</c:v>
              </c:pt>
              <c:pt idx="85">
                <c:v>1.8498473221192802E-2</c:v>
              </c:pt>
              <c:pt idx="86">
                <c:v>1.8498473221192802E-2</c:v>
              </c:pt>
              <c:pt idx="87">
                <c:v>1.8498473221192802E-2</c:v>
              </c:pt>
              <c:pt idx="88">
                <c:v>1.8498473221192802E-2</c:v>
              </c:pt>
              <c:pt idx="89">
                <c:v>2.1422591481830677E-2</c:v>
              </c:pt>
              <c:pt idx="90">
                <c:v>2.1422591481830677E-2</c:v>
              </c:pt>
              <c:pt idx="91">
                <c:v>2.1422591481830677E-2</c:v>
              </c:pt>
              <c:pt idx="92">
                <c:v>2.6945337231148336E-2</c:v>
              </c:pt>
              <c:pt idx="93">
                <c:v>3.1658140826988701E-2</c:v>
              </c:pt>
              <c:pt idx="94">
                <c:v>2.6332960406696859E-2</c:v>
              </c:pt>
              <c:pt idx="95">
                <c:v>3.1822400123534988E-2</c:v>
              </c:pt>
              <c:pt idx="96">
                <c:v>3.1822400123534988E-2</c:v>
              </c:pt>
              <c:pt idx="97">
                <c:v>4.9437506528739128E-2</c:v>
              </c:pt>
              <c:pt idx="98">
                <c:v>5.3085274040521213E-2</c:v>
              </c:pt>
              <c:pt idx="99">
                <c:v>6.8188045859378876E-2</c:v>
              </c:pt>
              <c:pt idx="100">
                <c:v>6.8971494577929171E-2</c:v>
              </c:pt>
              <c:pt idx="101">
                <c:v>6.8971494577929171E-2</c:v>
              </c:pt>
              <c:pt idx="102">
                <c:v>9.195946958629353E-2</c:v>
              </c:pt>
              <c:pt idx="103">
                <c:v>9.1381155749605147E-2</c:v>
              </c:pt>
              <c:pt idx="104">
                <c:v>9.5350629256927277E-2</c:v>
              </c:pt>
              <c:pt idx="105">
                <c:v>9.6736235903600143E-2</c:v>
              </c:pt>
              <c:pt idx="106">
                <c:v>9.6735857425958249E-2</c:v>
              </c:pt>
              <c:pt idx="107">
                <c:v>0.10312607393030859</c:v>
              </c:pt>
              <c:pt idx="108">
                <c:v>0.11952096841831161</c:v>
              </c:pt>
              <c:pt idx="109">
                <c:v>0.11902970443923988</c:v>
              </c:pt>
              <c:pt idx="110">
                <c:v>0.12010079616556735</c:v>
              </c:pt>
              <c:pt idx="111">
                <c:v>0.12010087186109564</c:v>
              </c:pt>
              <c:pt idx="112">
                <c:v>0.11774439436764705</c:v>
              </c:pt>
              <c:pt idx="113">
                <c:v>0.11642047957658952</c:v>
              </c:pt>
              <c:pt idx="114">
                <c:v>0.11800251611936274</c:v>
              </c:pt>
              <c:pt idx="115">
                <c:v>0.11135493481858028</c:v>
              </c:pt>
              <c:pt idx="116">
                <c:v>0.11135493481858028</c:v>
              </c:pt>
              <c:pt idx="117">
                <c:v>0.10545144056160005</c:v>
              </c:pt>
              <c:pt idx="118">
                <c:v>0.10312607393030859</c:v>
              </c:pt>
              <c:pt idx="119">
                <c:v>0.10312607393030859</c:v>
              </c:pt>
              <c:pt idx="120">
                <c:v>0.10312607393030859</c:v>
              </c:pt>
              <c:pt idx="121">
                <c:v>0.10312607393030859</c:v>
              </c:pt>
              <c:pt idx="122">
                <c:v>9.909453008972946E-2</c:v>
              </c:pt>
              <c:pt idx="123">
                <c:v>9.5062986249150105E-2</c:v>
              </c:pt>
              <c:pt idx="124">
                <c:v>9.5062986249150105E-2</c:v>
              </c:pt>
              <c:pt idx="125">
                <c:v>9.5062986249150105E-2</c:v>
              </c:pt>
              <c:pt idx="126">
                <c:v>9.183759978563022E-2</c:v>
              </c:pt>
              <c:pt idx="127">
                <c:v>9.4268940156629233E-2</c:v>
              </c:pt>
              <c:pt idx="128">
                <c:v>9.5289542965538709E-2</c:v>
              </c:pt>
              <c:pt idx="129">
                <c:v>9.5523063670536645E-2</c:v>
              </c:pt>
              <c:pt idx="130">
                <c:v>9.7879616859513741E-2</c:v>
              </c:pt>
              <c:pt idx="131">
                <c:v>9.7879616859513741E-2</c:v>
              </c:pt>
              <c:pt idx="132">
                <c:v>9.8716809403201156E-2</c:v>
              </c:pt>
              <c:pt idx="133">
                <c:v>9.8716809403201156E-2</c:v>
              </c:pt>
              <c:pt idx="134">
                <c:v>9.8716809403201156E-2</c:v>
              </c:pt>
              <c:pt idx="135">
                <c:v>9.8716809403201156E-2</c:v>
              </c:pt>
              <c:pt idx="136">
                <c:v>9.8716809403201156E-2</c:v>
              </c:pt>
              <c:pt idx="137">
                <c:v>9.5460387773052657E-2</c:v>
              </c:pt>
              <c:pt idx="138">
                <c:v>9.5460387773052657E-2</c:v>
              </c:pt>
              <c:pt idx="139">
                <c:v>9.5429352606424045E-2</c:v>
              </c:pt>
              <c:pt idx="140">
                <c:v>9.4081972201574215E-2</c:v>
              </c:pt>
              <c:pt idx="141">
                <c:v>9.4081972201574215E-2</c:v>
              </c:pt>
              <c:pt idx="142">
                <c:v>9.7232420092015381E-2</c:v>
              </c:pt>
              <c:pt idx="143">
                <c:v>0.10283313223554624</c:v>
              </c:pt>
              <c:pt idx="144">
                <c:v>0.10646273282052121</c:v>
              </c:pt>
              <c:pt idx="145">
                <c:v>0.10720681986432323</c:v>
              </c:pt>
              <c:pt idx="146">
                <c:v>0.10720681986432323</c:v>
              </c:pt>
              <c:pt idx="147">
                <c:v>0.10517742274892838</c:v>
              </c:pt>
              <c:pt idx="148">
                <c:v>0.11026794703129705</c:v>
              </c:pt>
              <c:pt idx="149">
                <c:v>0.11026794703129705</c:v>
              </c:pt>
              <c:pt idx="150">
                <c:v>0.10949282482086642</c:v>
              </c:pt>
              <c:pt idx="151">
                <c:v>0.10949274912533813</c:v>
              </c:pt>
              <c:pt idx="152">
                <c:v>0.11972534634488996</c:v>
              </c:pt>
              <c:pt idx="153">
                <c:v>0.11966251905634917</c:v>
              </c:pt>
              <c:pt idx="154">
                <c:v>0.1173999797135985</c:v>
              </c:pt>
              <c:pt idx="155">
                <c:v>0.12669311973064512</c:v>
              </c:pt>
              <c:pt idx="156">
                <c:v>0.12669311973064512</c:v>
              </c:pt>
              <c:pt idx="157">
                <c:v>0.12669311973064512</c:v>
              </c:pt>
              <c:pt idx="158">
                <c:v>0.13008397661916526</c:v>
              </c:pt>
              <c:pt idx="159">
                <c:v>0.13040447148625134</c:v>
              </c:pt>
              <c:pt idx="160">
                <c:v>0.12730398264452902</c:v>
              </c:pt>
              <c:pt idx="161">
                <c:v>0.12730398264452902</c:v>
              </c:pt>
              <c:pt idx="162">
                <c:v>0.11315194666190287</c:v>
              </c:pt>
              <c:pt idx="163">
                <c:v>0.11206874365103747</c:v>
              </c:pt>
              <c:pt idx="164">
                <c:v>0.11129362144060706</c:v>
              </c:pt>
              <c:pt idx="165">
                <c:v>0.10819161868831739</c:v>
              </c:pt>
              <c:pt idx="166">
                <c:v>0.10819184577490248</c:v>
              </c:pt>
              <c:pt idx="167">
                <c:v>9.4609570034259738E-2</c:v>
              </c:pt>
              <c:pt idx="168">
                <c:v>8.9802903983249971E-2</c:v>
              </c:pt>
              <c:pt idx="169">
                <c:v>8.4074266396786834E-2</c:v>
              </c:pt>
              <c:pt idx="170">
                <c:v>8.5542759647016409E-2</c:v>
              </c:pt>
              <c:pt idx="171">
                <c:v>8.5542759647016409E-2</c:v>
              </c:pt>
              <c:pt idx="172">
                <c:v>9.8199051989202646E-2</c:v>
              </c:pt>
              <c:pt idx="173">
                <c:v>9.9874194031861707E-2</c:v>
              </c:pt>
              <c:pt idx="174">
                <c:v>9.2802717772250354E-2</c:v>
              </c:pt>
              <c:pt idx="175">
                <c:v>9.2802944858835446E-2</c:v>
              </c:pt>
              <c:pt idx="176">
                <c:v>9.2802717772250354E-2</c:v>
              </c:pt>
              <c:pt idx="177">
                <c:v>9.2027595561819719E-2</c:v>
              </c:pt>
              <c:pt idx="178">
                <c:v>9.0477351140958673E-2</c:v>
              </c:pt>
              <c:pt idx="179">
                <c:v>9.0477351140958673E-2</c:v>
              </c:pt>
              <c:pt idx="180">
                <c:v>8.9702228930528038E-2</c:v>
              </c:pt>
              <c:pt idx="181">
                <c:v>8.9702228930528038E-2</c:v>
              </c:pt>
              <c:pt idx="182">
                <c:v>9.4312086607795553E-2</c:v>
              </c:pt>
              <c:pt idx="183">
                <c:v>7.6508498336969044E-2</c:v>
              </c:pt>
              <c:pt idx="184">
                <c:v>7.5488122614644659E-2</c:v>
              </c:pt>
              <c:pt idx="185">
                <c:v>7.6048269524525924E-2</c:v>
              </c:pt>
              <c:pt idx="186">
                <c:v>7.6048269524525924E-2</c:v>
              </c:pt>
              <c:pt idx="187">
                <c:v>7.4571449766176467E-2</c:v>
              </c:pt>
              <c:pt idx="188">
                <c:v>6.6602224540187382E-2</c:v>
              </c:pt>
              <c:pt idx="189">
                <c:v>6.600120204499027E-2</c:v>
              </c:pt>
              <c:pt idx="190">
                <c:v>6.600120204499027E-2</c:v>
              </c:pt>
              <c:pt idx="191">
                <c:v>6.600120204499027E-2</c:v>
              </c:pt>
              <c:pt idx="192">
                <c:v>5.404812116129043E-2</c:v>
              </c:pt>
              <c:pt idx="193">
                <c:v>5.362801097887937E-2</c:v>
              </c:pt>
              <c:pt idx="194">
                <c:v>4.9694871325171253E-2</c:v>
              </c:pt>
              <c:pt idx="195">
                <c:v>4.8363386981277401E-2</c:v>
              </c:pt>
              <c:pt idx="196">
                <c:v>4.8363386981277401E-2</c:v>
              </c:pt>
              <c:pt idx="197">
                <c:v>5.6644477784119296E-2</c:v>
              </c:pt>
              <c:pt idx="198">
                <c:v>5.9440670601824896E-2</c:v>
              </c:pt>
              <c:pt idx="199">
                <c:v>5.9440670601824896E-2</c:v>
              </c:pt>
              <c:pt idx="200">
                <c:v>6.1971929070262055E-2</c:v>
              </c:pt>
              <c:pt idx="201">
                <c:v>6.1971929070262055E-2</c:v>
              </c:pt>
              <c:pt idx="202">
                <c:v>5.5682387618633866E-2</c:v>
              </c:pt>
              <c:pt idx="203">
                <c:v>5.8827536822089632E-2</c:v>
              </c:pt>
              <c:pt idx="204">
                <c:v>7.5978629638432604E-2</c:v>
              </c:pt>
              <c:pt idx="205">
                <c:v>7.749102629511273E-2</c:v>
              </c:pt>
              <c:pt idx="206">
                <c:v>7.749102629511273E-2</c:v>
              </c:pt>
              <c:pt idx="207">
                <c:v>6.2164195712302472E-2</c:v>
              </c:pt>
              <c:pt idx="208">
                <c:v>6.3473728352971159E-2</c:v>
              </c:pt>
              <c:pt idx="209">
                <c:v>6.1604048802420985E-2</c:v>
              </c:pt>
              <c:pt idx="210">
                <c:v>6.3281461710930742E-2</c:v>
              </c:pt>
              <c:pt idx="211">
                <c:v>6.3281461710930742E-2</c:v>
              </c:pt>
              <c:pt idx="212">
                <c:v>5.8074366314884385E-2</c:v>
              </c:pt>
              <c:pt idx="213">
                <c:v>6.5496312870813256E-2</c:v>
              </c:pt>
              <c:pt idx="214">
                <c:v>6.3099035487577559E-2</c:v>
              </c:pt>
              <c:pt idx="215">
                <c:v>6.241550486646541E-2</c:v>
              </c:pt>
              <c:pt idx="216">
                <c:v>6.241550486646541E-2</c:v>
              </c:pt>
              <c:pt idx="217">
                <c:v>5.6801924483113053E-2</c:v>
              </c:pt>
              <c:pt idx="218">
                <c:v>5.83574675909595E-2</c:v>
              </c:pt>
              <c:pt idx="219">
                <c:v>6.5268469330442835E-2</c:v>
              </c:pt>
              <c:pt idx="220">
                <c:v>5.9922094162209394E-2</c:v>
              </c:pt>
              <c:pt idx="221">
                <c:v>5.9922094162209394E-2</c:v>
              </c:pt>
              <c:pt idx="222">
                <c:v>4.8571549684273796E-2</c:v>
              </c:pt>
              <c:pt idx="223">
                <c:v>5.0781859112454697E-2</c:v>
              </c:pt>
              <c:pt idx="224">
                <c:v>4.5978220882579413E-2</c:v>
              </c:pt>
              <c:pt idx="225">
                <c:v>4.1981496985047162E-2</c:v>
              </c:pt>
              <c:pt idx="226">
                <c:v>4.1981496985047162E-2</c:v>
              </c:pt>
              <c:pt idx="227">
                <c:v>4.5510422517299975E-2</c:v>
              </c:pt>
              <c:pt idx="228">
                <c:v>4.8289962318765811E-2</c:v>
              </c:pt>
              <c:pt idx="229">
                <c:v>5.2013425358910403E-2</c:v>
              </c:pt>
              <c:pt idx="230">
                <c:v>5.9925121983343876E-2</c:v>
              </c:pt>
              <c:pt idx="231">
                <c:v>5.9925121983343876E-2</c:v>
              </c:pt>
              <c:pt idx="232">
                <c:v>6.7596863782868777E-2</c:v>
              </c:pt>
              <c:pt idx="233">
                <c:v>7.0935036583648747E-2</c:v>
              </c:pt>
              <c:pt idx="234">
                <c:v>7.2594282565351609E-2</c:v>
              </c:pt>
              <c:pt idx="235">
                <c:v>7.3504142816267271E-2</c:v>
              </c:pt>
              <c:pt idx="236">
                <c:v>7.3504142816267271E-2</c:v>
              </c:pt>
              <c:pt idx="237">
                <c:v>7.5776522577705174E-2</c:v>
              </c:pt>
              <c:pt idx="238">
                <c:v>7.9370546264349917E-2</c:v>
              </c:pt>
              <c:pt idx="239">
                <c:v>7.9341781963572222E-2</c:v>
              </c:pt>
              <c:pt idx="240">
                <c:v>8.1246281457169056E-2</c:v>
              </c:pt>
              <c:pt idx="241">
                <c:v>8.1246281457169056E-2</c:v>
              </c:pt>
              <c:pt idx="242">
                <c:v>7.6073249048885572E-2</c:v>
              </c:pt>
              <c:pt idx="243">
                <c:v>7.4308786282759165E-2</c:v>
              </c:pt>
              <c:pt idx="244">
                <c:v>7.025453378367108E-2</c:v>
              </c:pt>
              <c:pt idx="245">
                <c:v>6.4399484664842799E-2</c:v>
              </c:pt>
              <c:pt idx="246">
                <c:v>6.439978744695618E-2</c:v>
              </c:pt>
              <c:pt idx="247">
                <c:v>7.3638123901468511E-2</c:v>
              </c:pt>
              <c:pt idx="248">
                <c:v>7.2205207549569161E-2</c:v>
              </c:pt>
              <c:pt idx="249">
                <c:v>7.1365744140030607E-2</c:v>
              </c:pt>
              <c:pt idx="250">
                <c:v>7.0649664441722715E-2</c:v>
              </c:pt>
              <c:pt idx="251">
                <c:v>7.0649664441722715E-2</c:v>
              </c:pt>
              <c:pt idx="252">
                <c:v>7.035218101525853E-2</c:v>
              </c:pt>
              <c:pt idx="253">
                <c:v>7.035218101525853E-2</c:v>
              </c:pt>
              <c:pt idx="254">
                <c:v>6.4063396518913907E-2</c:v>
              </c:pt>
              <c:pt idx="255">
                <c:v>5.6656589068657226E-2</c:v>
              </c:pt>
              <c:pt idx="256">
                <c:v>5.6656589068657226E-2</c:v>
              </c:pt>
              <c:pt idx="257">
                <c:v>5.6656589068657226E-2</c:v>
              </c:pt>
              <c:pt idx="258">
                <c:v>5.6847341800130513E-2</c:v>
              </c:pt>
              <c:pt idx="259">
                <c:v>5.9626881601596127E-2</c:v>
              </c:pt>
              <c:pt idx="260">
                <c:v>6.0804704022914491E-2</c:v>
              </c:pt>
              <c:pt idx="261">
                <c:v>6.0804704022914491E-2</c:v>
              </c:pt>
              <c:pt idx="262">
                <c:v>6.0905379075636423E-2</c:v>
              </c:pt>
              <c:pt idx="263">
                <c:v>6.0036394410036609E-2</c:v>
              </c:pt>
              <c:pt idx="264">
                <c:v>6.6812658109034695E-2</c:v>
              </c:pt>
              <c:pt idx="265">
                <c:v>7.5793932549228504E-2</c:v>
              </c:pt>
              <c:pt idx="266">
                <c:v>7.5793932549228504E-2</c:v>
              </c:pt>
              <c:pt idx="267">
                <c:v>7.9795955133746377E-2</c:v>
              </c:pt>
              <c:pt idx="268">
                <c:v>7.4311814103893425E-2</c:v>
              </c:pt>
              <c:pt idx="269">
                <c:v>7.6933150251082161E-2</c:v>
              </c:pt>
              <c:pt idx="270">
                <c:v>8.3292331588803448E-2</c:v>
              </c:pt>
              <c:pt idx="271">
                <c:v>8.3292331588803448E-2</c:v>
              </c:pt>
              <c:pt idx="272">
                <c:v>0.10642564201162363</c:v>
              </c:pt>
              <c:pt idx="273">
                <c:v>0.10480045901768387</c:v>
              </c:pt>
              <c:pt idx="274">
                <c:v>0.10971082794255005</c:v>
              </c:pt>
              <c:pt idx="275">
                <c:v>0.10502678864748738</c:v>
              </c:pt>
              <c:pt idx="276">
                <c:v>0.10502678864748738</c:v>
              </c:pt>
              <c:pt idx="277">
                <c:v>0.11075694014451787</c:v>
              </c:pt>
              <c:pt idx="278">
                <c:v>0.11355313296222325</c:v>
              </c:pt>
              <c:pt idx="279">
                <c:v>0.11426921266053136</c:v>
              </c:pt>
              <c:pt idx="280">
                <c:v>0.11855130869998987</c:v>
              </c:pt>
              <c:pt idx="281">
                <c:v>0.11855130869998987</c:v>
              </c:pt>
              <c:pt idx="282">
                <c:v>0.12218620797195023</c:v>
              </c:pt>
              <c:pt idx="283">
                <c:v>0.12332239785266919</c:v>
              </c:pt>
              <c:pt idx="284">
                <c:v>0.13019025314098576</c:v>
              </c:pt>
              <c:pt idx="285">
                <c:v>0.13174731015939956</c:v>
              </c:pt>
              <c:pt idx="286">
                <c:v>0.13174731015939956</c:v>
              </c:pt>
              <c:pt idx="287">
                <c:v>0.1462800946496885</c:v>
              </c:pt>
              <c:pt idx="288">
                <c:v>0.15406992147345866</c:v>
              </c:pt>
              <c:pt idx="289">
                <c:v>0.15307301136492657</c:v>
              </c:pt>
              <c:pt idx="290">
                <c:v>0.15155304515541057</c:v>
              </c:pt>
              <c:pt idx="291">
                <c:v>0.15155304515541057</c:v>
              </c:pt>
              <c:pt idx="292">
                <c:v>0.14746397271327583</c:v>
              </c:pt>
              <c:pt idx="293">
                <c:v>0.14874625496373417</c:v>
              </c:pt>
              <c:pt idx="294">
                <c:v>0.14755783516844523</c:v>
              </c:pt>
              <c:pt idx="295">
                <c:v>0.14797794535085629</c:v>
              </c:pt>
              <c:pt idx="296">
                <c:v>0.14797794535085629</c:v>
              </c:pt>
              <c:pt idx="297">
                <c:v>0.15421525688791449</c:v>
              </c:pt>
              <c:pt idx="298">
                <c:v>0.15283229958473421</c:v>
              </c:pt>
              <c:pt idx="299">
                <c:v>0.15746183809937597</c:v>
              </c:pt>
              <c:pt idx="300">
                <c:v>0.15120635963551088</c:v>
              </c:pt>
              <c:pt idx="301">
                <c:v>0.15120635963551088</c:v>
              </c:pt>
              <c:pt idx="302">
                <c:v>0.14886585389854656</c:v>
              </c:pt>
              <c:pt idx="303">
                <c:v>0.14801276529390295</c:v>
              </c:pt>
              <c:pt idx="304">
                <c:v>0.14930488796304853</c:v>
              </c:pt>
              <c:pt idx="305">
                <c:v>0.14811646816775936</c:v>
              </c:pt>
              <c:pt idx="306">
                <c:v>0.14811646816775936</c:v>
              </c:pt>
              <c:pt idx="307">
                <c:v>0.14898999456506101</c:v>
              </c:pt>
              <c:pt idx="308">
                <c:v>0.14308271553166274</c:v>
              </c:pt>
              <c:pt idx="309">
                <c:v>0.13786199494051066</c:v>
              </c:pt>
              <c:pt idx="310">
                <c:v>0.12610118069885123</c:v>
              </c:pt>
              <c:pt idx="311">
                <c:v>0.12610118069885123</c:v>
              </c:pt>
              <c:pt idx="312">
                <c:v>0.13793239178188776</c:v>
              </c:pt>
              <c:pt idx="313">
                <c:v>0.13885133549620687</c:v>
              </c:pt>
              <c:pt idx="314">
                <c:v>0.14228564161800694</c:v>
              </c:pt>
              <c:pt idx="315">
                <c:v>0.1447548297531871</c:v>
              </c:pt>
              <c:pt idx="316">
                <c:v>0.1447548297531871</c:v>
              </c:pt>
              <c:pt idx="317">
                <c:v>0.1487848596831991</c:v>
              </c:pt>
              <c:pt idx="318">
                <c:v>0.16611762176761147</c:v>
              </c:pt>
              <c:pt idx="319">
                <c:v>0.18626247273068586</c:v>
              </c:pt>
              <c:pt idx="320">
                <c:v>0.19002302657972781</c:v>
              </c:pt>
              <c:pt idx="321">
                <c:v>0.19002302657972781</c:v>
              </c:pt>
              <c:pt idx="322">
                <c:v>0.18105159255822123</c:v>
              </c:pt>
              <c:pt idx="323">
                <c:v>0.17939083266595102</c:v>
              </c:pt>
              <c:pt idx="324">
                <c:v>0.18318317863690514</c:v>
              </c:pt>
              <c:pt idx="325">
                <c:v>0.19595755600333664</c:v>
              </c:pt>
              <c:pt idx="326">
                <c:v>0.19595755600333664</c:v>
              </c:pt>
              <c:pt idx="327">
                <c:v>0.20623019615739224</c:v>
              </c:pt>
              <c:pt idx="328">
                <c:v>0.20499862991093654</c:v>
              </c:pt>
              <c:pt idx="329">
                <c:v>0.22768912149283693</c:v>
              </c:pt>
              <c:pt idx="330">
                <c:v>0.21453626648459356</c:v>
              </c:pt>
              <c:pt idx="331">
                <c:v>0.21453626648459356</c:v>
              </c:pt>
              <c:pt idx="332">
                <c:v>0.21115032980541693</c:v>
              </c:pt>
              <c:pt idx="333">
                <c:v>0.20139855058202283</c:v>
              </c:pt>
              <c:pt idx="334">
                <c:v>0.19201836070735956</c:v>
              </c:pt>
              <c:pt idx="335">
                <c:v>0.19033867693299888</c:v>
              </c:pt>
              <c:pt idx="336">
                <c:v>0.19033867693299888</c:v>
              </c:pt>
              <c:pt idx="337">
                <c:v>0.19182836493117006</c:v>
              </c:pt>
              <c:pt idx="338">
                <c:v>0.19557150880868845</c:v>
              </c:pt>
              <c:pt idx="339">
                <c:v>0.19557150880868845</c:v>
              </c:pt>
              <c:pt idx="340">
                <c:v>0.19557150880868845</c:v>
              </c:pt>
              <c:pt idx="341">
                <c:v>0.19557150880868845</c:v>
              </c:pt>
              <c:pt idx="342">
                <c:v>0.17000912888072039</c:v>
              </c:pt>
              <c:pt idx="343">
                <c:v>0.17274779309687038</c:v>
              </c:pt>
              <c:pt idx="344">
                <c:v>0.17150033078945892</c:v>
              </c:pt>
              <c:pt idx="345">
                <c:v>0.1509921412902453</c:v>
              </c:pt>
              <c:pt idx="346">
                <c:v>0.1509921412902453</c:v>
              </c:pt>
              <c:pt idx="347">
                <c:v>0.14905055098775088</c:v>
              </c:pt>
              <c:pt idx="348">
                <c:v>0.15085286151805866</c:v>
              </c:pt>
              <c:pt idx="349">
                <c:v>0.14864936468743051</c:v>
              </c:pt>
              <c:pt idx="350">
                <c:v>0.16444929232250538</c:v>
              </c:pt>
              <c:pt idx="351">
                <c:v>0.16444929232250538</c:v>
              </c:pt>
              <c:pt idx="352">
                <c:v>0.1868468422096432</c:v>
              </c:pt>
              <c:pt idx="353">
                <c:v>0.19249221471490796</c:v>
              </c:pt>
              <c:pt idx="354">
                <c:v>0.19249221471490796</c:v>
              </c:pt>
              <c:pt idx="355">
                <c:v>0.19032807955902808</c:v>
              </c:pt>
              <c:pt idx="356">
                <c:v>0.19032807955902808</c:v>
              </c:pt>
              <c:pt idx="357">
                <c:v>0.1771676549979484</c:v>
              </c:pt>
              <c:pt idx="358">
                <c:v>0.17316184763701248</c:v>
              </c:pt>
              <c:pt idx="359">
                <c:v>0.17403991576601596</c:v>
              </c:pt>
              <c:pt idx="360">
                <c:v>0.17696554793722097</c:v>
              </c:pt>
              <c:pt idx="361">
                <c:v>0.17696554793722097</c:v>
              </c:pt>
              <c:pt idx="362">
                <c:v>0.17360769429906697</c:v>
              </c:pt>
              <c:pt idx="363">
                <c:v>0.17663400152299413</c:v>
              </c:pt>
              <c:pt idx="364">
                <c:v>0.17306647127127595</c:v>
              </c:pt>
              <c:pt idx="365">
                <c:v>0.17352518617315194</c:v>
              </c:pt>
              <c:pt idx="366">
                <c:v>0.17352518617315194</c:v>
              </c:pt>
              <c:pt idx="367">
                <c:v>0.17756051479014934</c:v>
              </c:pt>
              <c:pt idx="368">
                <c:v>0.17779517092807251</c:v>
              </c:pt>
              <c:pt idx="369">
                <c:v>0.18108414163541697</c:v>
              </c:pt>
              <c:pt idx="370">
                <c:v>0.18687939128683917</c:v>
              </c:pt>
              <c:pt idx="371">
                <c:v>0.18687939128683917</c:v>
              </c:pt>
              <c:pt idx="372">
                <c:v>0.19337709544146375</c:v>
              </c:pt>
              <c:pt idx="373">
                <c:v>0.17852563277676925</c:v>
              </c:pt>
              <c:pt idx="374">
                <c:v>0.19063381379808342</c:v>
              </c:pt>
              <c:pt idx="375">
                <c:v>0.20722256453422272</c:v>
              </c:pt>
              <c:pt idx="376">
                <c:v>0.20722256453422272</c:v>
              </c:pt>
              <c:pt idx="377">
                <c:v>0.21963587423036546</c:v>
              </c:pt>
              <c:pt idx="378">
                <c:v>0.22693595098563146</c:v>
              </c:pt>
              <c:pt idx="379">
                <c:v>0.2227257656981172</c:v>
              </c:pt>
              <c:pt idx="380">
                <c:v>0.22131480104944257</c:v>
              </c:pt>
              <c:pt idx="381">
                <c:v>0.22131480104944257</c:v>
              </c:pt>
              <c:pt idx="382">
                <c:v>0.22285596200690017</c:v>
              </c:pt>
              <c:pt idx="383">
                <c:v>0.22442513030985189</c:v>
              </c:pt>
              <c:pt idx="384">
                <c:v>0.21887589112560768</c:v>
              </c:pt>
              <c:pt idx="385">
                <c:v>0.22229127336531729</c:v>
              </c:pt>
              <c:pt idx="386">
                <c:v>0.22229127336531729</c:v>
              </c:pt>
              <c:pt idx="387">
                <c:v>0.22229127336531729</c:v>
              </c:pt>
              <c:pt idx="388">
                <c:v>0.22229127336531729</c:v>
              </c:pt>
              <c:pt idx="389">
                <c:v>0.22047685155047159</c:v>
              </c:pt>
              <c:pt idx="390">
                <c:v>0.22204601985342309</c:v>
              </c:pt>
              <c:pt idx="391">
                <c:v>0.22204601985342309</c:v>
              </c:pt>
              <c:pt idx="392">
                <c:v>0.21992276028285884</c:v>
              </c:pt>
              <c:pt idx="393">
                <c:v>0.21949205272647698</c:v>
              </c:pt>
              <c:pt idx="394">
                <c:v>0.21758982409873107</c:v>
              </c:pt>
              <c:pt idx="395">
                <c:v>0.21570954717421009</c:v>
              </c:pt>
              <c:pt idx="396">
                <c:v>0.21570954717421009</c:v>
              </c:pt>
              <c:pt idx="397">
                <c:v>0.20657794141468888</c:v>
              </c:pt>
              <c:pt idx="398">
                <c:v>0.20468070869181476</c:v>
              </c:pt>
              <c:pt idx="399">
                <c:v>0.20024873550619859</c:v>
              </c:pt>
              <c:pt idx="400">
                <c:v>0.1582551272366135</c:v>
              </c:pt>
              <c:pt idx="401">
                <c:v>0.1582551272366135</c:v>
              </c:pt>
              <c:pt idx="402">
                <c:v>0.20639218458808761</c:v>
              </c:pt>
              <c:pt idx="403">
                <c:v>0.20123958997246194</c:v>
              </c:pt>
              <c:pt idx="404">
                <c:v>0.19367457886792772</c:v>
              </c:pt>
              <c:pt idx="405">
                <c:v>0.18978837044180441</c:v>
              </c:pt>
              <c:pt idx="406">
                <c:v>0.1897885975283895</c:v>
              </c:pt>
              <c:pt idx="407">
                <c:v>0.18802110694112839</c:v>
              </c:pt>
              <c:pt idx="408">
                <c:v>0.18802110694112839</c:v>
              </c:pt>
              <c:pt idx="409">
                <c:v>0.18802110694112839</c:v>
              </c:pt>
              <c:pt idx="410">
                <c:v>0.18925941008960812</c:v>
              </c:pt>
              <c:pt idx="411">
                <c:v>0.18925941008960812</c:v>
              </c:pt>
              <c:pt idx="412">
                <c:v>0.22225229016821046</c:v>
              </c:pt>
              <c:pt idx="413">
                <c:v>0.22376559517123074</c:v>
              </c:pt>
              <c:pt idx="414">
                <c:v>0.22512516255614701</c:v>
              </c:pt>
              <c:pt idx="415">
                <c:v>0.22711345699964114</c:v>
              </c:pt>
              <c:pt idx="416">
                <c:v>0.22711345699964114</c:v>
              </c:pt>
              <c:pt idx="417">
                <c:v>0.22331853738072271</c:v>
              </c:pt>
              <c:pt idx="418">
                <c:v>0.23221261057224307</c:v>
              </c:pt>
              <c:pt idx="419">
                <c:v>0.22665845117865491</c:v>
              </c:pt>
              <c:pt idx="420">
                <c:v>0.22779683622969649</c:v>
              </c:pt>
              <c:pt idx="421">
                <c:v>0.22779683622969649</c:v>
              </c:pt>
              <c:pt idx="422">
                <c:v>0.1667181900896384</c:v>
              </c:pt>
              <c:pt idx="423">
                <c:v>0.16912863849480941</c:v>
              </c:pt>
              <c:pt idx="424">
                <c:v>0.17484463492803615</c:v>
              </c:pt>
              <c:pt idx="425">
                <c:v>0.17514938512522304</c:v>
              </c:pt>
              <c:pt idx="426">
                <c:v>0.17514938512522304</c:v>
              </c:pt>
              <c:pt idx="427">
                <c:v>0.19049249024663117</c:v>
              </c:pt>
              <c:pt idx="428">
                <c:v>0.1888046313552072</c:v>
              </c:pt>
              <c:pt idx="429">
                <c:v>0.19350888135634281</c:v>
              </c:pt>
              <c:pt idx="430">
                <c:v>0.19062684980947431</c:v>
              </c:pt>
              <c:pt idx="431">
                <c:v>0.19062684980947431</c:v>
              </c:pt>
              <c:pt idx="432">
                <c:v>0.19281157414906858</c:v>
              </c:pt>
              <c:pt idx="433">
                <c:v>0.19816620012989339</c:v>
              </c:pt>
              <c:pt idx="434">
                <c:v>0.19495019991189033</c:v>
              </c:pt>
              <c:pt idx="435">
                <c:v>0.19755806225503036</c:v>
              </c:pt>
              <c:pt idx="436">
                <c:v>0.19755806225503036</c:v>
              </c:pt>
              <c:pt idx="437">
                <c:v>0.19434107799515843</c:v>
              </c:pt>
              <c:pt idx="438">
                <c:v>0.19630393874112273</c:v>
              </c:pt>
              <c:pt idx="439">
                <c:v>0.21007462065185956</c:v>
              </c:pt>
              <c:pt idx="440">
                <c:v>0.20636289041861122</c:v>
              </c:pt>
              <c:pt idx="441">
                <c:v>0.20636289041861122</c:v>
              </c:pt>
              <c:pt idx="442">
                <c:v>0.20895500809185186</c:v>
              </c:pt>
              <c:pt idx="443">
                <c:v>0.21089955051995246</c:v>
              </c:pt>
              <c:pt idx="444">
                <c:v>0.20801078207105994</c:v>
              </c:pt>
              <c:pt idx="445">
                <c:v>0.20942628845143574</c:v>
              </c:pt>
              <c:pt idx="446">
                <c:v>0.20942628845143574</c:v>
              </c:pt>
              <c:pt idx="447">
                <c:v>0.2158762287276641</c:v>
              </c:pt>
              <c:pt idx="448">
                <c:v>0.21401434581653511</c:v>
              </c:pt>
              <c:pt idx="449">
                <c:v>0.22016755962158285</c:v>
              </c:pt>
              <c:pt idx="450">
                <c:v>0.21717887307525174</c:v>
              </c:pt>
              <c:pt idx="451">
                <c:v>0.21717887307525174</c:v>
              </c:pt>
              <c:pt idx="452">
                <c:v>0.21290207572277864</c:v>
              </c:pt>
              <c:pt idx="453">
                <c:v>0.23184813660317838</c:v>
              </c:pt>
              <c:pt idx="454">
                <c:v>0.23706227168336258</c:v>
              </c:pt>
              <c:pt idx="455">
                <c:v>0.23818748571246906</c:v>
              </c:pt>
              <c:pt idx="456">
                <c:v>0.23818748571246906</c:v>
              </c:pt>
              <c:pt idx="457">
                <c:v>0.23758858269206584</c:v>
              </c:pt>
              <c:pt idx="458">
                <c:v>0.23428962017497756</c:v>
              </c:pt>
              <c:pt idx="459">
                <c:v>0.23281878036336856</c:v>
              </c:pt>
              <c:pt idx="460">
                <c:v>0.23075963490532736</c:v>
              </c:pt>
              <c:pt idx="461">
                <c:v>0.23075963490532736</c:v>
              </c:pt>
              <c:pt idx="462">
                <c:v>0.22711648482077562</c:v>
              </c:pt>
              <c:pt idx="463">
                <c:v>0.22743864498948585</c:v>
              </c:pt>
              <c:pt idx="464">
                <c:v>0.22743864498948585</c:v>
              </c:pt>
              <c:pt idx="465">
                <c:v>0.22518526480566692</c:v>
              </c:pt>
              <c:pt idx="466">
                <c:v>0.22518526480566692</c:v>
              </c:pt>
              <c:pt idx="467">
                <c:v>0.21934043458316732</c:v>
              </c:pt>
              <c:pt idx="468">
                <c:v>0.21900124292057566</c:v>
              </c:pt>
              <c:pt idx="469">
                <c:v>0.22013962797161701</c:v>
              </c:pt>
              <c:pt idx="470">
                <c:v>0.21838432436442234</c:v>
              </c:pt>
              <c:pt idx="471">
                <c:v>0.21838432436442234</c:v>
              </c:pt>
              <c:pt idx="472">
                <c:v>0.21397695222552415</c:v>
              </c:pt>
              <c:pt idx="473">
                <c:v>0.21497734432836091</c:v>
              </c:pt>
              <c:pt idx="474">
                <c:v>0.21540805188474277</c:v>
              </c:pt>
              <c:pt idx="475">
                <c:v>0.21540805188474277</c:v>
              </c:pt>
              <c:pt idx="476">
                <c:v>0.21540805188474277</c:v>
              </c:pt>
              <c:pt idx="477">
                <c:v>0.20739492325230358</c:v>
              </c:pt>
              <c:pt idx="478">
                <c:v>0.20739492325230358</c:v>
              </c:pt>
              <c:pt idx="479">
                <c:v>0.20574476073400438</c:v>
              </c:pt>
              <c:pt idx="480">
                <c:v>0.20912736680993294</c:v>
              </c:pt>
              <c:pt idx="481">
                <c:v>0.20912736680993294</c:v>
              </c:pt>
              <c:pt idx="482">
                <c:v>0.21865849356815081</c:v>
              </c:pt>
              <c:pt idx="483">
                <c:v>0.21987325540730995</c:v>
              </c:pt>
              <c:pt idx="484">
                <c:v>0.22145423221268623</c:v>
              </c:pt>
              <c:pt idx="485">
                <c:v>0.22145423221268623</c:v>
              </c:pt>
              <c:pt idx="486">
                <c:v>0.22145423221268623</c:v>
              </c:pt>
              <c:pt idx="487">
                <c:v>0.22687350217473234</c:v>
              </c:pt>
              <c:pt idx="488">
                <c:v>0.22730420973111443</c:v>
              </c:pt>
              <c:pt idx="489">
                <c:v>0.23015815823696029</c:v>
              </c:pt>
              <c:pt idx="490">
                <c:v>0.23641295544107033</c:v>
              </c:pt>
              <c:pt idx="491">
                <c:v>0.23641295544107033</c:v>
              </c:pt>
              <c:pt idx="492">
                <c:v>0.23567757338302986</c:v>
              </c:pt>
              <c:pt idx="493">
                <c:v>0.24187067873152435</c:v>
              </c:pt>
              <c:pt idx="494">
                <c:v>0.24204614096626864</c:v>
              </c:pt>
              <c:pt idx="495">
                <c:v>0.24471077495568005</c:v>
              </c:pt>
              <c:pt idx="496">
                <c:v>0.24471077495568005</c:v>
              </c:pt>
              <c:pt idx="497">
                <c:v>0.24240630029021659</c:v>
              </c:pt>
              <c:pt idx="498">
                <c:v>0.24332380578949664</c:v>
              </c:pt>
              <c:pt idx="499">
                <c:v>0.23805024971954802</c:v>
              </c:pt>
              <c:pt idx="500">
                <c:v>0.23134211199607591</c:v>
              </c:pt>
              <c:pt idx="501">
                <c:v>0.23134211199607591</c:v>
              </c:pt>
              <c:pt idx="502">
                <c:v>0.22491003586454128</c:v>
              </c:pt>
              <c:pt idx="503">
                <c:v>0.22491003586454128</c:v>
              </c:pt>
              <c:pt idx="504">
                <c:v>0.22783854446582419</c:v>
              </c:pt>
              <c:pt idx="505">
                <c:v>0.22783854446582419</c:v>
              </c:pt>
              <c:pt idx="506">
                <c:v>0.22783854446582419</c:v>
              </c:pt>
              <c:pt idx="507">
                <c:v>0.22718165867069562</c:v>
              </c:pt>
              <c:pt idx="508">
                <c:v>0.22858898993400856</c:v>
              </c:pt>
              <c:pt idx="509">
                <c:v>0.22967870276031288</c:v>
              </c:pt>
              <c:pt idx="510">
                <c:v>0.22851692779100752</c:v>
              </c:pt>
              <c:pt idx="511">
                <c:v>0.22851692779100752</c:v>
              </c:pt>
              <c:pt idx="512">
                <c:v>0.22716477856787076</c:v>
              </c:pt>
              <c:pt idx="513">
                <c:v>0.2169118949467177</c:v>
              </c:pt>
              <c:pt idx="514">
                <c:v>0.21414938663913352</c:v>
              </c:pt>
              <c:pt idx="515">
                <c:v>0.21024894745367817</c:v>
              </c:pt>
              <c:pt idx="516">
                <c:v>0.21024894745367817</c:v>
              </c:pt>
              <c:pt idx="517">
                <c:v>0.2144571646574549</c:v>
              </c:pt>
              <c:pt idx="518">
                <c:v>0.2144571646574549</c:v>
              </c:pt>
              <c:pt idx="519">
                <c:v>0.2095396046573943</c:v>
              </c:pt>
              <c:pt idx="520">
                <c:v>0.20858402430734801</c:v>
              </c:pt>
              <c:pt idx="521">
                <c:v>0.20858402430734801</c:v>
              </c:pt>
              <c:pt idx="522">
                <c:v>0.20449328656358934</c:v>
              </c:pt>
              <c:pt idx="523">
                <c:v>0.20449328656358934</c:v>
              </c:pt>
              <c:pt idx="524">
                <c:v>0.19902171099144472</c:v>
              </c:pt>
              <c:pt idx="525">
                <c:v>0.20018325887416499</c:v>
              </c:pt>
              <c:pt idx="526">
                <c:v>0.20018325887416499</c:v>
              </c:pt>
              <c:pt idx="527">
                <c:v>0.20072289229586038</c:v>
              </c:pt>
              <c:pt idx="528">
                <c:v>0.20137190575603925</c:v>
              </c:pt>
              <c:pt idx="529">
                <c:v>0.20137190575603925</c:v>
              </c:pt>
              <c:pt idx="530">
                <c:v>0.19864868342767505</c:v>
              </c:pt>
              <c:pt idx="531">
                <c:v>0.19864868342767505</c:v>
              </c:pt>
              <c:pt idx="532">
                <c:v>0.1958854938603356</c:v>
              </c:pt>
              <c:pt idx="533">
                <c:v>0.19425592052575058</c:v>
              </c:pt>
              <c:pt idx="534">
                <c:v>0.19418378268722147</c:v>
              </c:pt>
              <c:pt idx="535">
                <c:v>0.19178355317837936</c:v>
              </c:pt>
              <c:pt idx="536">
                <c:v>0.19178355317837936</c:v>
              </c:pt>
              <c:pt idx="537">
                <c:v>0.16751087366264916</c:v>
              </c:pt>
              <c:pt idx="538">
                <c:v>0.15833748397147174</c:v>
              </c:pt>
              <c:pt idx="539">
                <c:v>0.16163712774831529</c:v>
              </c:pt>
              <c:pt idx="540">
                <c:v>0.15960250764146355</c:v>
              </c:pt>
              <c:pt idx="541">
                <c:v>0.15960250764146355</c:v>
              </c:pt>
              <c:pt idx="542">
                <c:v>0.16363382439545759</c:v>
              </c:pt>
              <c:pt idx="543">
                <c:v>0.16079395525788698</c:v>
              </c:pt>
              <c:pt idx="544">
                <c:v>0.15459986586752361</c:v>
              </c:pt>
              <c:pt idx="545">
                <c:v>0.15405894562184619</c:v>
              </c:pt>
              <c:pt idx="546">
                <c:v>0.15405894562184619</c:v>
              </c:pt>
              <c:pt idx="547">
                <c:v>0.16474639727132745</c:v>
              </c:pt>
              <c:pt idx="548">
                <c:v>0.1662473639032247</c:v>
              </c:pt>
              <c:pt idx="549">
                <c:v>0.15544273557583854</c:v>
              </c:pt>
              <c:pt idx="550">
                <c:v>0.15960553546259804</c:v>
              </c:pt>
              <c:pt idx="551">
                <c:v>0.15960553546259804</c:v>
              </c:pt>
              <c:pt idx="552">
                <c:v>0.15496948713251713</c:v>
              </c:pt>
              <c:pt idx="553">
                <c:v>0.15387977430621258</c:v>
              </c:pt>
              <c:pt idx="554">
                <c:v>0.15866456434952547</c:v>
              </c:pt>
              <c:pt idx="555">
                <c:v>0.16679729191677728</c:v>
              </c:pt>
              <c:pt idx="556">
                <c:v>0.16679729191677728</c:v>
              </c:pt>
              <c:pt idx="557">
                <c:v>0.16497007755763815</c:v>
              </c:pt>
              <c:pt idx="558">
                <c:v>0.16767195374700417</c:v>
              </c:pt>
              <c:pt idx="559">
                <c:v>0.16433143438484521</c:v>
              </c:pt>
              <c:pt idx="560">
                <c:v>0.16433143438484521</c:v>
              </c:pt>
              <c:pt idx="561">
                <c:v>0.16433143438484521</c:v>
              </c:pt>
              <c:pt idx="562">
                <c:v>0.1629751976031768</c:v>
              </c:pt>
              <c:pt idx="563">
                <c:v>0.16638891454126226</c:v>
              </c:pt>
              <c:pt idx="564">
                <c:v>0.17826781380716694</c:v>
              </c:pt>
              <c:pt idx="565">
                <c:v>0.18010819918824117</c:v>
              </c:pt>
              <c:pt idx="566">
                <c:v>0.18010819918824117</c:v>
              </c:pt>
              <c:pt idx="567">
                <c:v>0.1958591518164654</c:v>
              </c:pt>
              <c:pt idx="568">
                <c:v>0.19860478002122495</c:v>
              </c:pt>
              <c:pt idx="569">
                <c:v>0.19874171323203238</c:v>
              </c:pt>
              <c:pt idx="570">
                <c:v>0.19831645575369272</c:v>
              </c:pt>
              <c:pt idx="571">
                <c:v>0.19831645575369272</c:v>
              </c:pt>
              <c:pt idx="572">
                <c:v>0.21123783383620398</c:v>
              </c:pt>
              <c:pt idx="573">
                <c:v>0.2132832027080831</c:v>
              </c:pt>
              <c:pt idx="574">
                <c:v>0.20751860974564784</c:v>
              </c:pt>
              <c:pt idx="575">
                <c:v>0.2066395575747757</c:v>
              </c:pt>
              <c:pt idx="576">
                <c:v>0.2066395575747757</c:v>
              </c:pt>
              <c:pt idx="577">
                <c:v>0.20289293170295264</c:v>
              </c:pt>
              <c:pt idx="578">
                <c:v>0.19889923562655465</c:v>
              </c:pt>
              <c:pt idx="579">
                <c:v>0.2027971011640457</c:v>
              </c:pt>
              <c:pt idx="580">
                <c:v>0.20917422234198924</c:v>
              </c:pt>
              <c:pt idx="581">
                <c:v>0.20917422234198924</c:v>
              </c:pt>
              <c:pt idx="582">
                <c:v>0.20260649982362922</c:v>
              </c:pt>
              <c:pt idx="583">
                <c:v>0.20503655337064619</c:v>
              </c:pt>
              <c:pt idx="584">
                <c:v>0.20546309767296811</c:v>
              </c:pt>
              <c:pt idx="585">
                <c:v>0.20362392342034785</c:v>
              </c:pt>
              <c:pt idx="586">
                <c:v>0.20362392342034785</c:v>
              </c:pt>
              <c:pt idx="587">
                <c:v>0.19543813328771398</c:v>
              </c:pt>
              <c:pt idx="588">
                <c:v>0.18933200210130785</c:v>
              </c:pt>
              <c:pt idx="589">
                <c:v>0.18039447967650735</c:v>
              </c:pt>
              <c:pt idx="590">
                <c:v>0.18087946092672524</c:v>
              </c:pt>
              <c:pt idx="591">
                <c:v>0.18087946092672524</c:v>
              </c:pt>
              <c:pt idx="592">
                <c:v>0.18087946092672524</c:v>
              </c:pt>
              <c:pt idx="593">
                <c:v>0.18087946092672524</c:v>
              </c:pt>
              <c:pt idx="594">
                <c:v>0.18077015658376983</c:v>
              </c:pt>
              <c:pt idx="595">
                <c:v>0.17826062273197274</c:v>
              </c:pt>
              <c:pt idx="596">
                <c:v>0.17826062273197274</c:v>
              </c:pt>
              <c:pt idx="597">
                <c:v>0.13212192732926487</c:v>
              </c:pt>
              <c:pt idx="598">
                <c:v>0.13728973674609124</c:v>
              </c:pt>
              <c:pt idx="599">
                <c:v>0.13131372617293979</c:v>
              </c:pt>
              <c:pt idx="600">
                <c:v>0.14536296762805012</c:v>
              </c:pt>
              <c:pt idx="601">
                <c:v>0.14536296762805012</c:v>
              </c:pt>
              <c:pt idx="602">
                <c:v>0.14091260042904219</c:v>
              </c:pt>
              <c:pt idx="603">
                <c:v>0.14572691172841634</c:v>
              </c:pt>
              <c:pt idx="604">
                <c:v>0.15382262418229886</c:v>
              </c:pt>
              <c:pt idx="605">
                <c:v>0.14669248388820666</c:v>
              </c:pt>
              <c:pt idx="606">
                <c:v>0.14669248388820666</c:v>
              </c:pt>
              <c:pt idx="607">
                <c:v>0.14431231369438069</c:v>
              </c:pt>
              <c:pt idx="608">
                <c:v>0.14206075020324227</c:v>
              </c:pt>
              <c:pt idx="609">
                <c:v>0.13979374482431806</c:v>
              </c:pt>
              <c:pt idx="610">
                <c:v>0.14580881429010462</c:v>
              </c:pt>
              <c:pt idx="611">
                <c:v>0.14580881429010462</c:v>
              </c:pt>
              <c:pt idx="612">
                <c:v>0.14036426202158525</c:v>
              </c:pt>
              <c:pt idx="613">
                <c:v>0.14719850849530891</c:v>
              </c:pt>
              <c:pt idx="614">
                <c:v>0.15794659226300856</c:v>
              </c:pt>
              <c:pt idx="615">
                <c:v>0.15794659226300856</c:v>
              </c:pt>
              <c:pt idx="616">
                <c:v>0.15794659226300856</c:v>
              </c:pt>
              <c:pt idx="617">
                <c:v>0.15592150979273023</c:v>
              </c:pt>
              <c:pt idx="618">
                <c:v>0.15673803745717518</c:v>
              </c:pt>
              <c:pt idx="619">
                <c:v>0.15784266230256705</c:v>
              </c:pt>
              <c:pt idx="620">
                <c:v>0.15728153135081691</c:v>
              </c:pt>
              <c:pt idx="621">
                <c:v>0.15728153135081691</c:v>
              </c:pt>
              <c:pt idx="622">
                <c:v>0.15989143747322254</c:v>
              </c:pt>
              <c:pt idx="623">
                <c:v>0.16873010153798162</c:v>
              </c:pt>
              <c:pt idx="624">
                <c:v>0.16934686870307813</c:v>
              </c:pt>
              <c:pt idx="625">
                <c:v>0.17108165882208648</c:v>
              </c:pt>
              <c:pt idx="626">
                <c:v>0.17108165882208648</c:v>
              </c:pt>
              <c:pt idx="627">
                <c:v>0.17108165882208648</c:v>
              </c:pt>
              <c:pt idx="628">
                <c:v>0.17108165882208648</c:v>
              </c:pt>
              <c:pt idx="629">
                <c:v>0.17108165882208648</c:v>
              </c:pt>
              <c:pt idx="630">
                <c:v>0.17371964798551476</c:v>
              </c:pt>
              <c:pt idx="631">
                <c:v>0.17371964798551476</c:v>
              </c:pt>
              <c:pt idx="632">
                <c:v>0.17487006862556598</c:v>
              </c:pt>
              <c:pt idx="633">
                <c:v>0.17664883784655294</c:v>
              </c:pt>
              <c:pt idx="634">
                <c:v>0.17880343536585919</c:v>
              </c:pt>
              <c:pt idx="635">
                <c:v>0.17880343536585919</c:v>
              </c:pt>
              <c:pt idx="636">
                <c:v>0.17880343536585919</c:v>
              </c:pt>
              <c:pt idx="637">
                <c:v>0.17802460407453879</c:v>
              </c:pt>
              <c:pt idx="638">
                <c:v>0.18084380833286628</c:v>
              </c:pt>
              <c:pt idx="639">
                <c:v>0.18305313371917853</c:v>
              </c:pt>
              <c:pt idx="640">
                <c:v>0.18305313371917853</c:v>
              </c:pt>
              <c:pt idx="641">
                <c:v>0.18305313371917853</c:v>
              </c:pt>
              <c:pt idx="642">
                <c:v>0.18305313371917853</c:v>
              </c:pt>
              <c:pt idx="643">
                <c:v>0.18305313371917853</c:v>
              </c:pt>
              <c:pt idx="644">
                <c:v>0.18230268825099416</c:v>
              </c:pt>
              <c:pt idx="645">
                <c:v>0.18016890700198762</c:v>
              </c:pt>
              <c:pt idx="646">
                <c:v>0.18016890700198762</c:v>
              </c:pt>
              <c:pt idx="647">
                <c:v>0.16926110566944352</c:v>
              </c:pt>
              <c:pt idx="648">
                <c:v>0.17578394073948478</c:v>
              </c:pt>
              <c:pt idx="649">
                <c:v>0.16432257800802663</c:v>
              </c:pt>
              <c:pt idx="650">
                <c:v>0.15906953542626412</c:v>
              </c:pt>
              <c:pt idx="651">
                <c:v>0.15906953542626412</c:v>
              </c:pt>
              <c:pt idx="652">
                <c:v>0.18222880941531239</c:v>
              </c:pt>
              <c:pt idx="653">
                <c:v>0.20580887484652721</c:v>
              </c:pt>
              <c:pt idx="654">
                <c:v>0.20955027772689339</c:v>
              </c:pt>
              <c:pt idx="655">
                <c:v>0.20955027772689339</c:v>
              </c:pt>
              <c:pt idx="656">
                <c:v>0.20955027772689339</c:v>
              </c:pt>
              <c:pt idx="657">
                <c:v>0.2203510455823332</c:v>
              </c:pt>
              <c:pt idx="658">
                <c:v>0.2203510455823332</c:v>
              </c:pt>
              <c:pt idx="659">
                <c:v>0.22699431223799871</c:v>
              </c:pt>
              <c:pt idx="660">
                <c:v>0.22593798113970198</c:v>
              </c:pt>
              <c:pt idx="661">
                <c:v>0.22593798113970198</c:v>
              </c:pt>
              <c:pt idx="662">
                <c:v>0.22593798113970198</c:v>
              </c:pt>
              <c:pt idx="663">
                <c:v>0.26117969967042143</c:v>
              </c:pt>
              <c:pt idx="664">
                <c:v>0.26560955338124326</c:v>
              </c:pt>
              <c:pt idx="665">
                <c:v>0.25810767234736365</c:v>
              </c:pt>
              <c:pt idx="666">
                <c:v>0.25810767234736365</c:v>
              </c:pt>
              <c:pt idx="667">
                <c:v>0.25385101000543497</c:v>
              </c:pt>
              <c:pt idx="668">
                <c:v>0.25014192911567923</c:v>
              </c:pt>
              <c:pt idx="669">
                <c:v>0.24912094782912764</c:v>
              </c:pt>
              <c:pt idx="670">
                <c:v>0.24809527341981785</c:v>
              </c:pt>
              <c:pt idx="671">
                <c:v>0.24809527341981785</c:v>
              </c:pt>
              <c:pt idx="672">
                <c:v>0.24464825044925287</c:v>
              </c:pt>
              <c:pt idx="673">
                <c:v>0.25994836051055104</c:v>
              </c:pt>
              <c:pt idx="674">
                <c:v>0.26287452255045474</c:v>
              </c:pt>
              <c:pt idx="675">
                <c:v>0.27933254710911193</c:v>
              </c:pt>
              <c:pt idx="676">
                <c:v>0.27933254710911193</c:v>
              </c:pt>
              <c:pt idx="677">
                <c:v>0.26149179233385955</c:v>
              </c:pt>
              <c:pt idx="678">
                <c:v>0.26364729819950616</c:v>
              </c:pt>
              <c:pt idx="679">
                <c:v>0.26269270189132832</c:v>
              </c:pt>
              <c:pt idx="680">
                <c:v>0.26150170844807508</c:v>
              </c:pt>
              <c:pt idx="681">
                <c:v>0.26150170844807508</c:v>
              </c:pt>
              <c:pt idx="682">
                <c:v>0.24993520462772167</c:v>
              </c:pt>
              <c:pt idx="683">
                <c:v>0.24893844591024616</c:v>
              </c:pt>
              <c:pt idx="684">
                <c:v>0.24929815106102415</c:v>
              </c:pt>
              <c:pt idx="685">
                <c:v>0.24836051055119945</c:v>
              </c:pt>
              <c:pt idx="686">
                <c:v>0.24836051055119945</c:v>
              </c:pt>
              <c:pt idx="687">
                <c:v>0.25088079316802436</c:v>
              </c:pt>
              <c:pt idx="688">
                <c:v>0.25397197145975792</c:v>
              </c:pt>
              <c:pt idx="689">
                <c:v>0.26642010109894776</c:v>
              </c:pt>
              <c:pt idx="690">
                <c:v>0.25596919797559869</c:v>
              </c:pt>
              <c:pt idx="691">
                <c:v>0.25596919797559869</c:v>
              </c:pt>
              <c:pt idx="692">
                <c:v>0.24520022224207105</c:v>
              </c:pt>
              <c:pt idx="693">
                <c:v>0.24155071373313675</c:v>
              </c:pt>
              <c:pt idx="694">
                <c:v>0.24950419428922643</c:v>
              </c:pt>
              <c:pt idx="695">
                <c:v>0.24744542730882713</c:v>
              </c:pt>
              <c:pt idx="696">
                <c:v>0.24744542730882713</c:v>
              </c:pt>
              <c:pt idx="697">
                <c:v>0.25642276558154586</c:v>
              </c:pt>
              <c:pt idx="698">
                <c:v>0.24836194876623852</c:v>
              </c:pt>
              <c:pt idx="699">
                <c:v>0.25657635180859328</c:v>
              </c:pt>
              <c:pt idx="700">
                <c:v>0.25904236073158216</c:v>
              </c:pt>
              <c:pt idx="701">
                <c:v>0.25904236073158216</c:v>
              </c:pt>
              <c:pt idx="702">
                <c:v>0.26184195984806391</c:v>
              </c:pt>
              <c:pt idx="703">
                <c:v>0.2636538837104736</c:v>
              </c:pt>
              <c:pt idx="704">
                <c:v>0.26284326029724125</c:v>
              </c:pt>
              <c:pt idx="705">
                <c:v>0.26284326029724125</c:v>
              </c:pt>
              <c:pt idx="706">
                <c:v>0.26284326029724125</c:v>
              </c:pt>
              <c:pt idx="707">
                <c:v>0.28685751527914238</c:v>
              </c:pt>
              <c:pt idx="708">
                <c:v>0.3026581998695006</c:v>
              </c:pt>
              <c:pt idx="709">
                <c:v>0.29194198391924187</c:v>
              </c:pt>
              <c:pt idx="710">
                <c:v>0.3005313069135751</c:v>
              </c:pt>
              <c:pt idx="711">
                <c:v>0.3005313069135751</c:v>
              </c:pt>
              <c:pt idx="712">
                <c:v>0.29387153863272664</c:v>
              </c:pt>
              <c:pt idx="713">
                <c:v>0.2910011641972261</c:v>
              </c:pt>
              <c:pt idx="714">
                <c:v>0.29932063263294784</c:v>
              </c:pt>
              <c:pt idx="715">
                <c:v>0.30034668551989951</c:v>
              </c:pt>
              <c:pt idx="716">
                <c:v>0.30034668551989951</c:v>
              </c:pt>
              <c:pt idx="717">
                <c:v>0.32233419272989861</c:v>
              </c:pt>
              <c:pt idx="718">
                <c:v>0.32884824711864957</c:v>
              </c:pt>
              <c:pt idx="719">
                <c:v>0.34171096116667998</c:v>
              </c:pt>
              <c:pt idx="720">
                <c:v>0.33356597092383367</c:v>
              </c:pt>
              <c:pt idx="721">
                <c:v>0.33356597092383367</c:v>
              </c:pt>
              <c:pt idx="722">
                <c:v>0.33192557312869297</c:v>
              </c:pt>
              <c:pt idx="723">
                <c:v>0.32966454769650944</c:v>
              </c:pt>
              <c:pt idx="724">
                <c:v>0.3484950215050997</c:v>
              </c:pt>
              <c:pt idx="725">
                <c:v>0.35658482970776983</c:v>
              </c:pt>
              <c:pt idx="726">
                <c:v>0.35658482970776983</c:v>
              </c:pt>
              <c:pt idx="727">
                <c:v>0.3914847072324048</c:v>
              </c:pt>
              <c:pt idx="728">
                <c:v>0.39302109937157548</c:v>
              </c:pt>
              <c:pt idx="729">
                <c:v>0.38748427425398257</c:v>
              </c:pt>
              <c:pt idx="730">
                <c:v>0.37330377675269188</c:v>
              </c:pt>
              <c:pt idx="731">
                <c:v>0.37330377675269188</c:v>
              </c:pt>
              <c:pt idx="732">
                <c:v>0.39082971382548548</c:v>
              </c:pt>
              <c:pt idx="733">
                <c:v>0.40071252200847485</c:v>
              </c:pt>
              <c:pt idx="734">
                <c:v>0.43102903529076908</c:v>
              </c:pt>
              <c:pt idx="735">
                <c:v>0.41975252103957184</c:v>
              </c:pt>
              <c:pt idx="736">
                <c:v>0.41975252103957184</c:v>
              </c:pt>
              <c:pt idx="737">
                <c:v>0.43243121925815342</c:v>
              </c:pt>
              <c:pt idx="738">
                <c:v>0.44693629918506184</c:v>
              </c:pt>
              <c:pt idx="739">
                <c:v>0.45658505679435479</c:v>
              </c:pt>
              <c:pt idx="740">
                <c:v>0.46587206547360394</c:v>
              </c:pt>
              <c:pt idx="741">
                <c:v>0.46587206547360394</c:v>
              </c:pt>
              <c:pt idx="742">
                <c:v>0.48526033963069648</c:v>
              </c:pt>
              <c:pt idx="743">
                <c:v>0.49931124638743096</c:v>
              </c:pt>
              <c:pt idx="744">
                <c:v>0.51236864933440907</c:v>
              </c:pt>
              <c:pt idx="745">
                <c:v>0.50914719903836403</c:v>
              </c:pt>
              <c:pt idx="746">
                <c:v>0.50914719903836403</c:v>
              </c:pt>
              <c:pt idx="747">
                <c:v>0.48861698214039695</c:v>
              </c:pt>
              <c:pt idx="748">
                <c:v>0.51035772192793472</c:v>
              </c:pt>
              <c:pt idx="749">
                <c:v>0.50648710678065378</c:v>
              </c:pt>
              <c:pt idx="750">
                <c:v>0.50038756110521532</c:v>
              </c:pt>
              <c:pt idx="751">
                <c:v>0.50038756110521532</c:v>
              </c:pt>
              <c:pt idx="752">
                <c:v>0.50563424526259526</c:v>
              </c:pt>
              <c:pt idx="753">
                <c:v>0.5037610837177402</c:v>
              </c:pt>
              <c:pt idx="754">
                <c:v>0.50725110174841515</c:v>
              </c:pt>
              <c:pt idx="755">
                <c:v>0.49559103825500594</c:v>
              </c:pt>
              <c:pt idx="756">
                <c:v>0.49559103825500594</c:v>
              </c:pt>
              <c:pt idx="757">
                <c:v>0.4698775700524267</c:v>
              </c:pt>
              <c:pt idx="758">
                <c:v>0.46259263240283333</c:v>
              </c:pt>
              <c:pt idx="759">
                <c:v>0.46820886212967849</c:v>
              </c:pt>
              <c:pt idx="760">
                <c:v>0.45595019839797968</c:v>
              </c:pt>
              <c:pt idx="761">
                <c:v>0.45595019839797968</c:v>
              </c:pt>
              <c:pt idx="762">
                <c:v>0.46380572894036853</c:v>
              </c:pt>
              <c:pt idx="763">
                <c:v>0.45832575116457552</c:v>
              </c:pt>
              <c:pt idx="764">
                <c:v>0.47425345285152609</c:v>
              </c:pt>
              <c:pt idx="765">
                <c:v>0.47669115164690745</c:v>
              </c:pt>
              <c:pt idx="766">
                <c:v>0.47669115164690745</c:v>
              </c:pt>
              <c:pt idx="767">
                <c:v>0.48765451349726963</c:v>
              </c:pt>
              <c:pt idx="768">
                <c:v>0.4728290143988032</c:v>
              </c:pt>
              <c:pt idx="769">
                <c:v>0.47285482657397493</c:v>
              </c:pt>
              <c:pt idx="770">
                <c:v>0.47589642429463108</c:v>
              </c:pt>
              <c:pt idx="771">
                <c:v>0.47589642429463108</c:v>
              </c:pt>
              <c:pt idx="772">
                <c:v>0.49622021948675399</c:v>
              </c:pt>
              <c:pt idx="773">
                <c:v>0.48585008349216774</c:v>
              </c:pt>
              <c:pt idx="774">
                <c:v>0.4880270111923406</c:v>
              </c:pt>
              <c:pt idx="775">
                <c:v>0.49072063656911524</c:v>
              </c:pt>
              <c:pt idx="776">
                <c:v>0.49072063656911524</c:v>
              </c:pt>
              <c:pt idx="777">
                <c:v>0.49548778955431971</c:v>
              </c:pt>
              <c:pt idx="778">
                <c:v>0.50217821452415512</c:v>
              </c:pt>
              <c:pt idx="779">
                <c:v>0.51556792084064429</c:v>
              </c:pt>
              <c:pt idx="780">
                <c:v>0.5106160707662355</c:v>
              </c:pt>
              <c:pt idx="781">
                <c:v>0.5106160707662355</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0</c:v>
              </c:pt>
              <c:pt idx="2">
                <c:v>1.6124391684677608E-3</c:v>
              </c:pt>
              <c:pt idx="3">
                <c:v>1.1173105965796681E-2</c:v>
              </c:pt>
              <c:pt idx="4">
                <c:v>1.640343698014135E-2</c:v>
              </c:pt>
              <c:pt idx="5">
                <c:v>1.3649034030976948E-2</c:v>
              </c:pt>
              <c:pt idx="6">
                <c:v>1.3649034030976948E-2</c:v>
              </c:pt>
              <c:pt idx="7">
                <c:v>-7.6508150837786282E-3</c:v>
              </c:pt>
              <c:pt idx="8">
                <c:v>-9.7405745777642272E-3</c:v>
              </c:pt>
              <c:pt idx="9">
                <c:v>-1.4476130675337595E-2</c:v>
              </c:pt>
              <c:pt idx="10">
                <c:v>-8.6805218854335564E-3</c:v>
              </c:pt>
              <c:pt idx="11">
                <c:v>-8.6805218854335564E-3</c:v>
              </c:pt>
              <c:pt idx="12">
                <c:v>-2.9376191161778475E-4</c:v>
              </c:pt>
              <c:pt idx="13">
                <c:v>9.160580186049927E-3</c:v>
              </c:pt>
              <c:pt idx="14">
                <c:v>3.9010441039872834E-3</c:v>
              </c:pt>
              <c:pt idx="15">
                <c:v>-1.4043074280579937E-2</c:v>
              </c:pt>
              <c:pt idx="16">
                <c:v>-1.4043074280579937E-2</c:v>
              </c:pt>
              <c:pt idx="17">
                <c:v>-1.6319472410452063E-3</c:v>
              </c:pt>
              <c:pt idx="18">
                <c:v>-1.1002096604431078E-3</c:v>
              </c:pt>
              <c:pt idx="19">
                <c:v>-2.0583868626479207E-3</c:v>
              </c:pt>
              <c:pt idx="20">
                <c:v>9.1877317724440299E-3</c:v>
              </c:pt>
              <c:pt idx="21">
                <c:v>9.1877317724440299E-3</c:v>
              </c:pt>
              <c:pt idx="22">
                <c:v>2.4146430558905196E-2</c:v>
              </c:pt>
              <c:pt idx="23">
                <c:v>2.7244107136052964E-2</c:v>
              </c:pt>
              <c:pt idx="24">
                <c:v>2.361286766157078E-2</c:v>
              </c:pt>
              <c:pt idx="25">
                <c:v>1.6606161219731463E-2</c:v>
              </c:pt>
              <c:pt idx="26">
                <c:v>1.6606161219731463E-2</c:v>
              </c:pt>
              <c:pt idx="27">
                <c:v>1.541594062792262E-2</c:v>
              </c:pt>
              <c:pt idx="28">
                <c:v>1.4060414789537568E-2</c:v>
              </c:pt>
              <c:pt idx="29">
                <c:v>2.2209541341256411E-2</c:v>
              </c:pt>
              <c:pt idx="30">
                <c:v>2.63953348554955E-2</c:v>
              </c:pt>
              <c:pt idx="31">
                <c:v>2.63953348554955E-2</c:v>
              </c:pt>
              <c:pt idx="32">
                <c:v>3.9848375502332889E-2</c:v>
              </c:pt>
              <c:pt idx="33">
                <c:v>3.9563306661653197E-2</c:v>
              </c:pt>
              <c:pt idx="34">
                <c:v>3.8899096719198445E-2</c:v>
              </c:pt>
              <c:pt idx="35">
                <c:v>3.2234180835497561E-2</c:v>
              </c:pt>
              <c:pt idx="36">
                <c:v>3.2234180835497561E-2</c:v>
              </c:pt>
              <c:pt idx="37">
                <c:v>3.0411487995918529E-2</c:v>
              </c:pt>
              <c:pt idx="38">
                <c:v>2.8864189818337715E-2</c:v>
              </c:pt>
              <c:pt idx="39">
                <c:v>3.8119686474471282E-2</c:v>
              </c:pt>
              <c:pt idx="40">
                <c:v>3.5103920985689374E-2</c:v>
              </c:pt>
              <c:pt idx="41">
                <c:v>3.5103920985689374E-2</c:v>
              </c:pt>
              <c:pt idx="42">
                <c:v>3.5478453162715029E-2</c:v>
              </c:pt>
              <c:pt idx="43">
                <c:v>3.5859602112895406E-2</c:v>
              </c:pt>
              <c:pt idx="44">
                <c:v>2.5963761530582774E-2</c:v>
              </c:pt>
              <c:pt idx="45">
                <c:v>1.4388857719070502E-2</c:v>
              </c:pt>
              <c:pt idx="46">
                <c:v>1.4388857719070502E-2</c:v>
              </c:pt>
              <c:pt idx="47">
                <c:v>1.4388857719070502E-2</c:v>
              </c:pt>
              <c:pt idx="48">
                <c:v>8.8186755456156618E-3</c:v>
              </c:pt>
              <c:pt idx="49">
                <c:v>1.3763230409046701E-2</c:v>
              </c:pt>
              <c:pt idx="50">
                <c:v>1.9949114732793038E-2</c:v>
              </c:pt>
              <c:pt idx="51">
                <c:v>1.9949114732793038E-2</c:v>
              </c:pt>
              <c:pt idx="52">
                <c:v>3.0691103702860323E-2</c:v>
              </c:pt>
              <c:pt idx="53">
                <c:v>3.3524907929883163E-2</c:v>
              </c:pt>
              <c:pt idx="54">
                <c:v>3.0351708872933036E-2</c:v>
              </c:pt>
              <c:pt idx="55">
                <c:v>2.6970765955378617E-2</c:v>
              </c:pt>
              <c:pt idx="56">
                <c:v>2.6970765955378617E-2</c:v>
              </c:pt>
              <c:pt idx="57">
                <c:v>1.7711162336597086E-2</c:v>
              </c:pt>
              <c:pt idx="58">
                <c:v>-1.7173264312023262E-2</c:v>
              </c:pt>
              <c:pt idx="59">
                <c:v>-6.5911046383352323E-3</c:v>
              </c:pt>
              <c:pt idx="60">
                <c:v>-1.589143563670814E-2</c:v>
              </c:pt>
              <c:pt idx="61">
                <c:v>-1.589143563670814E-2</c:v>
              </c:pt>
              <c:pt idx="62">
                <c:v>-2.0617979232915196E-2</c:v>
              </c:pt>
              <c:pt idx="63">
                <c:v>-1.7941266327172967E-2</c:v>
              </c:pt>
              <c:pt idx="64">
                <c:v>-1.7698042872583142E-2</c:v>
              </c:pt>
              <c:pt idx="65">
                <c:v>-2.1253303538079971E-2</c:v>
              </c:pt>
              <c:pt idx="66">
                <c:v>-2.1253303538079971E-2</c:v>
              </c:pt>
              <c:pt idx="67">
                <c:v>-2.8534606065846901E-2</c:v>
              </c:pt>
              <c:pt idx="68">
                <c:v>-2.3967549519131714E-2</c:v>
              </c:pt>
              <c:pt idx="69">
                <c:v>-2.5877287150386286E-2</c:v>
              </c:pt>
              <c:pt idx="70">
                <c:v>-2.1743286998428646E-2</c:v>
              </c:pt>
              <c:pt idx="71">
                <c:v>-2.1743286998428646E-2</c:v>
              </c:pt>
              <c:pt idx="72">
                <c:v>-2.6859079387816065E-2</c:v>
              </c:pt>
              <c:pt idx="73">
                <c:v>-3.8838290855551016E-2</c:v>
              </c:pt>
              <c:pt idx="74">
                <c:v>-3.6082747083429068E-2</c:v>
              </c:pt>
              <c:pt idx="75">
                <c:v>-4.1684644135108972E-2</c:v>
              </c:pt>
              <c:pt idx="76">
                <c:v>-4.1684644135108972E-2</c:v>
              </c:pt>
              <c:pt idx="77">
                <c:v>-6.9581644249875896E-2</c:v>
              </c:pt>
              <c:pt idx="78">
                <c:v>-5.6205495070389966E-2</c:v>
              </c:pt>
              <c:pt idx="79">
                <c:v>-3.9906215226290231E-2</c:v>
              </c:pt>
              <c:pt idx="80">
                <c:v>-4.2149985819570635E-2</c:v>
              </c:pt>
              <c:pt idx="81">
                <c:v>-4.2149985819570635E-2</c:v>
              </c:pt>
              <c:pt idx="82">
                <c:v>-2.5037185124307526E-2</c:v>
              </c:pt>
              <c:pt idx="83">
                <c:v>-2.1651222585739149E-2</c:v>
              </c:pt>
              <c:pt idx="84">
                <c:v>-2.0982928497095821E-2</c:v>
              </c:pt>
              <c:pt idx="85">
                <c:v>-1.7347696142261615E-2</c:v>
              </c:pt>
              <c:pt idx="86">
                <c:v>-1.7347696142261615E-2</c:v>
              </c:pt>
              <c:pt idx="87">
                <c:v>-1.7347696142261615E-2</c:v>
              </c:pt>
              <c:pt idx="88">
                <c:v>-1.7347696142261615E-2</c:v>
              </c:pt>
              <c:pt idx="89">
                <c:v>-1.4251730799550444E-2</c:v>
              </c:pt>
              <c:pt idx="90">
                <c:v>-1.5281779848092536E-2</c:v>
              </c:pt>
              <c:pt idx="91">
                <c:v>-1.5281779848092536E-2</c:v>
              </c:pt>
              <c:pt idx="92">
                <c:v>-2.2724508824379708E-2</c:v>
              </c:pt>
              <c:pt idx="93">
                <c:v>-3.4270777979652722E-2</c:v>
              </c:pt>
              <c:pt idx="94">
                <c:v>-4.5274357653929509E-2</c:v>
              </c:pt>
              <c:pt idx="95">
                <c:v>-3.4663335159410669E-2</c:v>
              </c:pt>
              <c:pt idx="96">
                <c:v>-3.4663335159410669E-2</c:v>
              </c:pt>
              <c:pt idx="97">
                <c:v>-4.2257223177598169E-2</c:v>
              </c:pt>
              <c:pt idx="98">
                <c:v>-5.2293384983712499E-2</c:v>
              </c:pt>
              <c:pt idx="99">
                <c:v>-4.8060019152135869E-2</c:v>
              </c:pt>
              <c:pt idx="100">
                <c:v>-5.1243713780297018E-2</c:v>
              </c:pt>
              <c:pt idx="101">
                <c:v>-5.1243713780297018E-2</c:v>
              </c:pt>
              <c:pt idx="102">
                <c:v>-6.9585865294819471E-2</c:v>
              </c:pt>
              <c:pt idx="103">
                <c:v>-7.7438948289005105E-2</c:v>
              </c:pt>
              <c:pt idx="104">
                <c:v>-8.898647234953172E-2</c:v>
              </c:pt>
              <c:pt idx="105">
                <c:v>-7.5083628026917038E-2</c:v>
              </c:pt>
              <c:pt idx="106">
                <c:v>-7.5083605210457871E-2</c:v>
              </c:pt>
              <c:pt idx="107">
                <c:v>-8.1046002316783272E-2</c:v>
              </c:pt>
              <c:pt idx="108">
                <c:v>-8.1114223529656027E-2</c:v>
              </c:pt>
              <c:pt idx="109">
                <c:v>-8.2882270949559467E-2</c:v>
              </c:pt>
              <c:pt idx="110">
                <c:v>-8.2686277565419908E-2</c:v>
              </c:pt>
              <c:pt idx="111">
                <c:v>-8.2686277565419908E-2</c:v>
              </c:pt>
              <c:pt idx="112">
                <c:v>-7.1394982341201452E-2</c:v>
              </c:pt>
              <c:pt idx="113">
                <c:v>-7.0204305420209612E-2</c:v>
              </c:pt>
              <c:pt idx="114">
                <c:v>-8.2050725095663801E-2</c:v>
              </c:pt>
              <c:pt idx="115">
                <c:v>-8.3243455497979513E-2</c:v>
              </c:pt>
              <c:pt idx="116">
                <c:v>-8.3243455497979513E-2</c:v>
              </c:pt>
              <c:pt idx="117">
                <c:v>-6.1321629706664771E-2</c:v>
              </c:pt>
              <c:pt idx="118">
                <c:v>-6.1321629706664771E-2</c:v>
              </c:pt>
              <c:pt idx="119">
                <c:v>-7.1026610608147633E-2</c:v>
              </c:pt>
              <c:pt idx="120">
                <c:v>-6.7050158106653712E-2</c:v>
              </c:pt>
              <c:pt idx="121">
                <c:v>-6.7050158106653712E-2</c:v>
              </c:pt>
              <c:pt idx="122">
                <c:v>-6.0963069051047536E-2</c:v>
              </c:pt>
              <c:pt idx="123">
                <c:v>-5.988099847563233E-2</c:v>
              </c:pt>
              <c:pt idx="124">
                <c:v>-5.4309675479219721E-2</c:v>
              </c:pt>
              <c:pt idx="125">
                <c:v>-5.0422777579908429E-2</c:v>
              </c:pt>
              <c:pt idx="126">
                <c:v>-5.0422777579908429E-2</c:v>
              </c:pt>
              <c:pt idx="127">
                <c:v>-4.7588631105998203E-2</c:v>
              </c:pt>
              <c:pt idx="128">
                <c:v>-4.7342099264830906E-2</c:v>
              </c:pt>
              <c:pt idx="129">
                <c:v>-4.4766349190848542E-2</c:v>
              </c:pt>
              <c:pt idx="130">
                <c:v>-4.5751906144038901E-2</c:v>
              </c:pt>
              <c:pt idx="131">
                <c:v>-4.5751906144038901E-2</c:v>
              </c:pt>
              <c:pt idx="132">
                <c:v>-4.9987895868418453E-2</c:v>
              </c:pt>
              <c:pt idx="133">
                <c:v>-4.9987895868418453E-2</c:v>
              </c:pt>
              <c:pt idx="134">
                <c:v>-4.9987895868418453E-2</c:v>
              </c:pt>
              <c:pt idx="135">
                <c:v>-4.9987895868418453E-2</c:v>
              </c:pt>
              <c:pt idx="136">
                <c:v>-4.9987895868418453E-2</c:v>
              </c:pt>
              <c:pt idx="137">
                <c:v>-4.2936925495818734E-2</c:v>
              </c:pt>
              <c:pt idx="138">
                <c:v>-2.806219127904741E-2</c:v>
              </c:pt>
              <c:pt idx="139">
                <c:v>-2.3661124472683093E-2</c:v>
              </c:pt>
              <c:pt idx="140">
                <c:v>-2.7499879643178016E-2</c:v>
              </c:pt>
              <c:pt idx="141">
                <c:v>-2.7499879643178016E-2</c:v>
              </c:pt>
              <c:pt idx="142">
                <c:v>-2.2873272138068779E-2</c:v>
              </c:pt>
              <c:pt idx="143">
                <c:v>-1.201628821386147E-2</c:v>
              </c:pt>
              <c:pt idx="144">
                <c:v>-8.4629669473927915E-3</c:v>
              </c:pt>
              <c:pt idx="145">
                <c:v>-7.2573452456545784E-3</c:v>
              </c:pt>
              <c:pt idx="146">
                <c:v>-7.2573452456545784E-3</c:v>
              </c:pt>
              <c:pt idx="147">
                <c:v>-1.0697382792419718E-2</c:v>
              </c:pt>
              <c:pt idx="148">
                <c:v>-5.3946095202588307E-3</c:v>
              </c:pt>
              <c:pt idx="149">
                <c:v>-5.3946095202588307E-3</c:v>
              </c:pt>
              <c:pt idx="150">
                <c:v>-5.3946095202588307E-3</c:v>
              </c:pt>
              <c:pt idx="151">
                <c:v>-5.3946095202588307E-3</c:v>
              </c:pt>
              <c:pt idx="152">
                <c:v>-1.5822187683173339E-2</c:v>
              </c:pt>
              <c:pt idx="153">
                <c:v>-1.1978641056256012E-2</c:v>
              </c:pt>
              <c:pt idx="154">
                <c:v>-1.1495046204470616E-2</c:v>
              </c:pt>
              <c:pt idx="155">
                <c:v>-1.4036343425129383E-2</c:v>
              </c:pt>
              <c:pt idx="156">
                <c:v>-1.4036343425129383E-2</c:v>
              </c:pt>
              <c:pt idx="157">
                <c:v>-1.7871676126751002E-2</c:v>
              </c:pt>
              <c:pt idx="158">
                <c:v>-1.9844387185272705E-2</c:v>
              </c:pt>
              <c:pt idx="159">
                <c:v>-2.6696626198634221E-2</c:v>
              </c:pt>
              <c:pt idx="160">
                <c:v>-3.2178850922047308E-2</c:v>
              </c:pt>
              <c:pt idx="161">
                <c:v>-3.2178850922047308E-2</c:v>
              </c:pt>
              <c:pt idx="162">
                <c:v>-2.6025365970300807E-2</c:v>
              </c:pt>
              <c:pt idx="163">
                <c:v>-3.398032445461252E-2</c:v>
              </c:pt>
              <c:pt idx="164">
                <c:v>-3.8233426523358038E-2</c:v>
              </c:pt>
              <c:pt idx="165">
                <c:v>-4.4812552520636872E-2</c:v>
              </c:pt>
              <c:pt idx="166">
                <c:v>-4.4812552520636872E-2</c:v>
              </c:pt>
              <c:pt idx="167">
                <c:v>-4.7373243731577142E-2</c:v>
              </c:pt>
              <c:pt idx="168">
                <c:v>-4.7616239021575524E-2</c:v>
              </c:pt>
              <c:pt idx="169">
                <c:v>-4.748401764077359E-2</c:v>
              </c:pt>
              <c:pt idx="170">
                <c:v>-4.7578021452491237E-2</c:v>
              </c:pt>
              <c:pt idx="171">
                <c:v>-4.7578021452491237E-2</c:v>
              </c:pt>
              <c:pt idx="172">
                <c:v>-6.4541488422586446E-2</c:v>
              </c:pt>
              <c:pt idx="173">
                <c:v>-6.0035922233293237E-2</c:v>
              </c:pt>
              <c:pt idx="174">
                <c:v>-5.7321904416832936E-2</c:v>
              </c:pt>
              <c:pt idx="175">
                <c:v>-5.3997774482574035E-2</c:v>
              </c:pt>
              <c:pt idx="176">
                <c:v>-5.3997774482574035E-2</c:v>
              </c:pt>
              <c:pt idx="177">
                <c:v>-6.1009728710018973E-2</c:v>
              </c:pt>
              <c:pt idx="178">
                <c:v>-6.1639577064986573E-2</c:v>
              </c:pt>
              <c:pt idx="179">
                <c:v>-6.2883758582696347E-2</c:v>
              </c:pt>
              <c:pt idx="180">
                <c:v>-6.5302189170806546E-2</c:v>
              </c:pt>
              <c:pt idx="181">
                <c:v>-6.5302189170806546E-2</c:v>
              </c:pt>
              <c:pt idx="182">
                <c:v>-7.4596701972095003E-2</c:v>
              </c:pt>
              <c:pt idx="183">
                <c:v>-7.6431373452730433E-2</c:v>
              </c:pt>
              <c:pt idx="184">
                <c:v>-7.2408603539152239E-2</c:v>
              </c:pt>
              <c:pt idx="185">
                <c:v>-6.4358500420164999E-2</c:v>
              </c:pt>
              <c:pt idx="186">
                <c:v>-6.4358500420164999E-2</c:v>
              </c:pt>
              <c:pt idx="187">
                <c:v>-6.3751126277465042E-2</c:v>
              </c:pt>
              <c:pt idx="188">
                <c:v>-6.6373878257306229E-2</c:v>
              </c:pt>
              <c:pt idx="189">
                <c:v>-6.3198625719032231E-2</c:v>
              </c:pt>
              <c:pt idx="190">
                <c:v>-6.1479747768607429E-2</c:v>
              </c:pt>
              <c:pt idx="191">
                <c:v>-6.1479747768607429E-2</c:v>
              </c:pt>
              <c:pt idx="192">
                <c:v>-6.5851609507253439E-2</c:v>
              </c:pt>
              <c:pt idx="193">
                <c:v>-6.8130517447632211E-2</c:v>
              </c:pt>
              <c:pt idx="194">
                <c:v>-7.155321448543972E-2</c:v>
              </c:pt>
              <c:pt idx="195">
                <c:v>-7.4417935014617353E-2</c:v>
              </c:pt>
              <c:pt idx="196">
                <c:v>-7.4417935014617353E-2</c:v>
              </c:pt>
              <c:pt idx="197">
                <c:v>-8.4344577816788835E-2</c:v>
              </c:pt>
              <c:pt idx="198">
                <c:v>-7.9993593138269259E-2</c:v>
              </c:pt>
              <c:pt idx="199">
                <c:v>-8.0373601265492089E-2</c:v>
              </c:pt>
              <c:pt idx="200">
                <c:v>-8.0373601265492089E-2</c:v>
              </c:pt>
              <c:pt idx="201">
                <c:v>-8.0373601265492089E-2</c:v>
              </c:pt>
              <c:pt idx="202">
                <c:v>-9.075007055989992E-2</c:v>
              </c:pt>
              <c:pt idx="203">
                <c:v>-8.9726067873033721E-2</c:v>
              </c:pt>
              <c:pt idx="204">
                <c:v>-9.2269418575016249E-2</c:v>
              </c:pt>
              <c:pt idx="205">
                <c:v>-0.10020851962021549</c:v>
              </c:pt>
              <c:pt idx="206">
                <c:v>-0.10020851962021549</c:v>
              </c:pt>
              <c:pt idx="207">
                <c:v>-0.12089643130044003</c:v>
              </c:pt>
              <c:pt idx="208">
                <c:v>-0.11789880489668603</c:v>
              </c:pt>
              <c:pt idx="209">
                <c:v>-0.12852397359588075</c:v>
              </c:pt>
              <c:pt idx="210">
                <c:v>-0.12041933913951375</c:v>
              </c:pt>
              <c:pt idx="211">
                <c:v>-0.12041933913951375</c:v>
              </c:pt>
              <c:pt idx="212">
                <c:v>-0.1156769381041941</c:v>
              </c:pt>
              <c:pt idx="213">
                <c:v>-8.2770470299701082E-2</c:v>
              </c:pt>
              <c:pt idx="214">
                <c:v>-9.6626905944394936E-2</c:v>
              </c:pt>
              <c:pt idx="215">
                <c:v>-9.6106234346482911E-2</c:v>
              </c:pt>
              <c:pt idx="216">
                <c:v>-9.6106234346482911E-2</c:v>
              </c:pt>
              <c:pt idx="217">
                <c:v>-0.10568321491210753</c:v>
              </c:pt>
              <c:pt idx="218">
                <c:v>-0.11713924497142358</c:v>
              </c:pt>
              <c:pt idx="219">
                <c:v>-0.11844982238527368</c:v>
              </c:pt>
              <c:pt idx="220">
                <c:v>-0.13250966676333242</c:v>
              </c:pt>
              <c:pt idx="221">
                <c:v>-0.13250966676333242</c:v>
              </c:pt>
              <c:pt idx="222">
                <c:v>-0.13622897777015208</c:v>
              </c:pt>
              <c:pt idx="223">
                <c:v>-0.12227408910420534</c:v>
              </c:pt>
              <c:pt idx="224">
                <c:v>-0.1299538810911105</c:v>
              </c:pt>
              <c:pt idx="225">
                <c:v>-0.11873023666828586</c:v>
              </c:pt>
              <c:pt idx="226">
                <c:v>-0.11873023666828586</c:v>
              </c:pt>
              <c:pt idx="227">
                <c:v>-0.10641801897918701</c:v>
              </c:pt>
              <c:pt idx="228">
                <c:v>-0.11234151402265358</c:v>
              </c:pt>
              <c:pt idx="229">
                <c:v>-0.11681490900453839</c:v>
              </c:pt>
              <c:pt idx="230">
                <c:v>-0.11068412642965075</c:v>
              </c:pt>
              <c:pt idx="231">
                <c:v>-0.11068412642965075</c:v>
              </c:pt>
              <c:pt idx="232">
                <c:v>-0.11887603384228485</c:v>
              </c:pt>
              <c:pt idx="233">
                <c:v>-0.12100492356372095</c:v>
              </c:pt>
              <c:pt idx="234">
                <c:v>-0.10760880998247468</c:v>
              </c:pt>
              <c:pt idx="235">
                <c:v>-0.10617582226525923</c:v>
              </c:pt>
              <c:pt idx="236">
                <c:v>-0.10617582226525923</c:v>
              </c:pt>
              <c:pt idx="237">
                <c:v>-0.11216000909007739</c:v>
              </c:pt>
              <c:pt idx="238">
                <c:v>-0.10987699418705077</c:v>
              </c:pt>
              <c:pt idx="239">
                <c:v>-0.10869441710905881</c:v>
              </c:pt>
              <c:pt idx="240">
                <c:v>-0.1085562634488767</c:v>
              </c:pt>
              <c:pt idx="241">
                <c:v>-0.1085562634488767</c:v>
              </c:pt>
              <c:pt idx="242">
                <c:v>-0.11346351340158944</c:v>
              </c:pt>
              <c:pt idx="243">
                <c:v>-0.11315686019054938</c:v>
              </c:pt>
              <c:pt idx="244">
                <c:v>-0.11733135955750662</c:v>
              </c:pt>
              <c:pt idx="245">
                <c:v>-0.10800376289044378</c:v>
              </c:pt>
              <c:pt idx="246">
                <c:v>-0.10800376289044378</c:v>
              </c:pt>
              <c:pt idx="247">
                <c:v>-0.11454923461046951</c:v>
              </c:pt>
              <c:pt idx="248">
                <c:v>-0.11272551503022843</c:v>
              </c:pt>
              <c:pt idx="249">
                <c:v>-0.11196606918726171</c:v>
              </c:pt>
              <c:pt idx="250">
                <c:v>-0.11152149048063098</c:v>
              </c:pt>
              <c:pt idx="251">
                <c:v>-0.11152149048063098</c:v>
              </c:pt>
              <c:pt idx="252">
                <c:v>-0.10330516945670143</c:v>
              </c:pt>
              <c:pt idx="253">
                <c:v>-9.3713130028034608E-2</c:v>
              </c:pt>
              <c:pt idx="254">
                <c:v>-8.9525625279359033E-2</c:v>
              </c:pt>
              <c:pt idx="255">
                <c:v>-9.029955957388891E-2</c:v>
              </c:pt>
              <c:pt idx="256">
                <c:v>-9.029955957388891E-2</c:v>
              </c:pt>
              <c:pt idx="257">
                <c:v>-9.029955957388891E-2</c:v>
              </c:pt>
              <c:pt idx="258">
                <c:v>-9.029955957388891E-2</c:v>
              </c:pt>
              <c:pt idx="259">
                <c:v>-7.8405453498801458E-2</c:v>
              </c:pt>
              <c:pt idx="260">
                <c:v>-7.932837927161196E-2</c:v>
              </c:pt>
              <c:pt idx="261">
                <c:v>-7.932837927161196E-2</c:v>
              </c:pt>
              <c:pt idx="262">
                <c:v>-9.0772202525280066E-2</c:v>
              </c:pt>
              <c:pt idx="263">
                <c:v>-0.10180624217252843</c:v>
              </c:pt>
              <c:pt idx="264">
                <c:v>-9.2938397157434238E-2</c:v>
              </c:pt>
              <c:pt idx="265">
                <c:v>-8.8247333155212826E-2</c:v>
              </c:pt>
              <c:pt idx="266">
                <c:v>-8.8247333155212826E-2</c:v>
              </c:pt>
              <c:pt idx="267">
                <c:v>-8.8247333155212826E-2</c:v>
              </c:pt>
              <c:pt idx="268">
                <c:v>-7.1642540923030684E-2</c:v>
              </c:pt>
              <c:pt idx="269">
                <c:v>-6.9368880768257646E-2</c:v>
              </c:pt>
              <c:pt idx="270">
                <c:v>-6.6712018181980026E-2</c:v>
              </c:pt>
              <c:pt idx="271">
                <c:v>-6.6712018181980026E-2</c:v>
              </c:pt>
              <c:pt idx="272">
                <c:v>-5.1635130137097307E-2</c:v>
              </c:pt>
              <c:pt idx="273">
                <c:v>-4.2040923144810782E-2</c:v>
              </c:pt>
              <c:pt idx="274">
                <c:v>-4.5553517031688195E-2</c:v>
              </c:pt>
              <c:pt idx="275">
                <c:v>-3.3872744849697711E-2</c:v>
              </c:pt>
              <c:pt idx="276">
                <c:v>-3.3872744849697711E-2</c:v>
              </c:pt>
              <c:pt idx="277">
                <c:v>-2.4249675036580487E-2</c:v>
              </c:pt>
              <c:pt idx="278">
                <c:v>-2.7110402685405988E-2</c:v>
              </c:pt>
              <c:pt idx="279">
                <c:v>-2.915475742567375E-2</c:v>
              </c:pt>
              <c:pt idx="280">
                <c:v>-3.2264640808469358E-2</c:v>
              </c:pt>
              <c:pt idx="281">
                <c:v>-3.2264640808469358E-2</c:v>
              </c:pt>
              <c:pt idx="282">
                <c:v>-2.229533122767835E-2</c:v>
              </c:pt>
              <c:pt idx="283">
                <c:v>-1.657011121426688E-2</c:v>
              </c:pt>
              <c:pt idx="284">
                <c:v>-1.2734436265757876E-2</c:v>
              </c:pt>
              <c:pt idx="285">
                <c:v>-1.1787781375426354E-2</c:v>
              </c:pt>
              <c:pt idx="286">
                <c:v>-1.1787781375426354E-2</c:v>
              </c:pt>
              <c:pt idx="287">
                <c:v>-1.5207170026656502E-2</c:v>
              </c:pt>
              <c:pt idx="288">
                <c:v>-1.1851211131876593E-2</c:v>
              </c:pt>
              <c:pt idx="289">
                <c:v>-2.358913854404987E-2</c:v>
              </c:pt>
              <c:pt idx="290">
                <c:v>-2.8705045015733122E-2</c:v>
              </c:pt>
              <c:pt idx="291">
                <c:v>-2.8705045015733122E-2</c:v>
              </c:pt>
              <c:pt idx="292">
                <c:v>-2.4369803694030301E-2</c:v>
              </c:pt>
              <c:pt idx="293">
                <c:v>-2.3472204190881585E-2</c:v>
              </c:pt>
              <c:pt idx="294">
                <c:v>-2.1640156603048966E-2</c:v>
              </c:pt>
              <c:pt idx="295">
                <c:v>-2.1640156603048966E-2</c:v>
              </c:pt>
              <c:pt idx="296">
                <c:v>-2.1640156603048966E-2</c:v>
              </c:pt>
              <c:pt idx="297">
                <c:v>-6.074311838479618E-3</c:v>
              </c:pt>
              <c:pt idx="298">
                <c:v>-9.9477480268895802E-3</c:v>
              </c:pt>
              <c:pt idx="299">
                <c:v>-1.422720310595893E-2</c:v>
              </c:pt>
              <c:pt idx="300">
                <c:v>-1.4891732478841679E-2</c:v>
              </c:pt>
              <c:pt idx="301">
                <c:v>-1.4891732478841679E-2</c:v>
              </c:pt>
              <c:pt idx="302">
                <c:v>-1.2335604559732483E-2</c:v>
              </c:pt>
              <c:pt idx="303">
                <c:v>-6.8190410652914091E-3</c:v>
              </c:pt>
              <c:pt idx="304">
                <c:v>-2.5160850332927032E-3</c:v>
              </c:pt>
              <c:pt idx="305">
                <c:v>-6.0834384221414295E-3</c:v>
              </c:pt>
              <c:pt idx="306">
                <c:v>-6.0834384221414295E-3</c:v>
              </c:pt>
              <c:pt idx="307">
                <c:v>-6.0834384221414295E-3</c:v>
              </c:pt>
              <c:pt idx="308">
                <c:v>-1.0451079115844086E-3</c:v>
              </c:pt>
              <c:pt idx="309">
                <c:v>-5.2181242086966062E-3</c:v>
              </c:pt>
              <c:pt idx="310">
                <c:v>-2.1560413078303142E-3</c:v>
              </c:pt>
              <c:pt idx="311">
                <c:v>-2.1560413078303142E-3</c:v>
              </c:pt>
              <c:pt idx="312">
                <c:v>-2.0677416109012858E-3</c:v>
              </c:pt>
              <c:pt idx="313">
                <c:v>-3.1168424028379382E-3</c:v>
              </c:pt>
              <c:pt idx="314">
                <c:v>-1.0128340301099659E-2</c:v>
              </c:pt>
              <c:pt idx="315">
                <c:v>-1.1199116729233127E-2</c:v>
              </c:pt>
              <c:pt idx="316">
                <c:v>-1.1199116729233127E-2</c:v>
              </c:pt>
              <c:pt idx="317">
                <c:v>-4.1904708883657715E-3</c:v>
              </c:pt>
              <c:pt idx="318">
                <c:v>-5.894632222636087E-4</c:v>
              </c:pt>
              <c:pt idx="319">
                <c:v>-4.1499716733659486E-3</c:v>
              </c:pt>
              <c:pt idx="320">
                <c:v>-6.3329364029989232E-3</c:v>
              </c:pt>
              <c:pt idx="321">
                <c:v>-6.3329364029989232E-3</c:v>
              </c:pt>
              <c:pt idx="322">
                <c:v>-9.8585356715945593E-3</c:v>
              </c:pt>
              <c:pt idx="323">
                <c:v>-1.41875024670296E-2</c:v>
              </c:pt>
              <c:pt idx="324">
                <c:v>-1.3046337262403673E-2</c:v>
              </c:pt>
              <c:pt idx="325">
                <c:v>-8.8021336127285243E-3</c:v>
              </c:pt>
              <c:pt idx="326">
                <c:v>-8.8021336127285243E-3</c:v>
              </c:pt>
              <c:pt idx="327">
                <c:v>-1.0436476581984877E-2</c:v>
              </c:pt>
              <c:pt idx="328">
                <c:v>-1.1130211022585823E-2</c:v>
              </c:pt>
              <c:pt idx="329">
                <c:v>-1.2891527587038487E-2</c:v>
              </c:pt>
              <c:pt idx="330">
                <c:v>-1.1774319664525135E-2</c:v>
              </c:pt>
              <c:pt idx="331">
                <c:v>-1.1774319664525135E-2</c:v>
              </c:pt>
              <c:pt idx="332">
                <c:v>-1.315301561718174E-2</c:v>
              </c:pt>
              <c:pt idx="333">
                <c:v>-1.1152342987965969E-2</c:v>
              </c:pt>
              <c:pt idx="334">
                <c:v>-2.7706254516232875E-2</c:v>
              </c:pt>
              <c:pt idx="335">
                <c:v>-2.7706254516232875E-2</c:v>
              </c:pt>
              <c:pt idx="336">
                <c:v>-2.7706254516232875E-2</c:v>
              </c:pt>
              <c:pt idx="337">
                <c:v>-4.4614961984356549E-2</c:v>
              </c:pt>
              <c:pt idx="338">
                <c:v>-4.4614961984356549E-2</c:v>
              </c:pt>
              <c:pt idx="339">
                <c:v>-4.4614961984356549E-2</c:v>
              </c:pt>
              <c:pt idx="340">
                <c:v>-4.4614961984356549E-2</c:v>
              </c:pt>
              <c:pt idx="341">
                <c:v>-4.4614961984356549E-2</c:v>
              </c:pt>
              <c:pt idx="342">
                <c:v>-5.69177108429062E-2</c:v>
              </c:pt>
              <c:pt idx="343">
                <c:v>-6.2626617088021974E-2</c:v>
              </c:pt>
              <c:pt idx="344">
                <c:v>-7.1219067441118167E-2</c:v>
              </c:pt>
              <c:pt idx="345">
                <c:v>-5.9298722438002494E-2</c:v>
              </c:pt>
              <c:pt idx="346">
                <c:v>-5.9298722438002494E-2</c:v>
              </c:pt>
              <c:pt idx="347">
                <c:v>-4.9266325347648632E-2</c:v>
              </c:pt>
              <c:pt idx="348">
                <c:v>-4.8398387241400997E-2</c:v>
              </c:pt>
              <c:pt idx="349">
                <c:v>-4.8903657729383543E-2</c:v>
              </c:pt>
              <c:pt idx="350">
                <c:v>-5.6123698064320049E-2</c:v>
              </c:pt>
              <c:pt idx="351">
                <c:v>-5.6123618206713077E-2</c:v>
              </c:pt>
              <c:pt idx="352">
                <c:v>-5.6556526294486154E-2</c:v>
              </c:pt>
              <c:pt idx="353">
                <c:v>-5.57341070242523E-2</c:v>
              </c:pt>
              <c:pt idx="354">
                <c:v>-5.8963092323835897E-2</c:v>
              </c:pt>
              <c:pt idx="355">
                <c:v>-5.7693926783351501E-2</c:v>
              </c:pt>
              <c:pt idx="356">
                <c:v>-5.7693926783351501E-2</c:v>
              </c:pt>
              <c:pt idx="357">
                <c:v>-5.9205745366946894E-2</c:v>
              </c:pt>
              <c:pt idx="358">
                <c:v>-6.0036264480180623E-2</c:v>
              </c:pt>
              <c:pt idx="359">
                <c:v>-5.5029534765552945E-2</c:v>
              </c:pt>
              <c:pt idx="360">
                <c:v>-5.2438155417049437E-2</c:v>
              </c:pt>
              <c:pt idx="361">
                <c:v>-5.2438155417049437E-2</c:v>
              </c:pt>
              <c:pt idx="362">
                <c:v>-2.4626146612634292E-2</c:v>
              </c:pt>
              <c:pt idx="363">
                <c:v>-2.9354515525573666E-2</c:v>
              </c:pt>
              <c:pt idx="364">
                <c:v>-3.2115991577076008E-2</c:v>
              </c:pt>
              <c:pt idx="365">
                <c:v>-3.4635042750058687E-2</c:v>
              </c:pt>
              <c:pt idx="366">
                <c:v>-3.4635042750058687E-2</c:v>
              </c:pt>
              <c:pt idx="367">
                <c:v>-3.7522693820686848E-2</c:v>
              </c:pt>
              <c:pt idx="368">
                <c:v>-3.9731327066868882E-2</c:v>
              </c:pt>
              <c:pt idx="369">
                <c:v>-3.858856471010208E-2</c:v>
              </c:pt>
              <c:pt idx="370">
                <c:v>-4.2250264157555839E-2</c:v>
              </c:pt>
              <c:pt idx="371">
                <c:v>-4.2250264157555839E-2</c:v>
              </c:pt>
              <c:pt idx="372">
                <c:v>-4.9069419305142969E-2</c:v>
              </c:pt>
              <c:pt idx="373">
                <c:v>-5.248447282913371E-2</c:v>
              </c:pt>
              <c:pt idx="374">
                <c:v>-4.8585025877287191E-2</c:v>
              </c:pt>
              <c:pt idx="375">
                <c:v>-5.4587922198612304E-2</c:v>
              </c:pt>
              <c:pt idx="376">
                <c:v>-5.4587922198612304E-2</c:v>
              </c:pt>
              <c:pt idx="377">
                <c:v>-6.0825828049231534E-2</c:v>
              </c:pt>
              <c:pt idx="378">
                <c:v>-5.7793862874449542E-2</c:v>
              </c:pt>
              <c:pt idx="379">
                <c:v>-5.4942147726990131E-2</c:v>
              </c:pt>
              <c:pt idx="380">
                <c:v>-5.5914699298462378E-2</c:v>
              </c:pt>
              <c:pt idx="381">
                <c:v>-5.5914699298462378E-2</c:v>
              </c:pt>
              <c:pt idx="382">
                <c:v>-5.4745127602188637E-2</c:v>
              </c:pt>
              <c:pt idx="383">
                <c:v>-5.6756398476681902E-2</c:v>
              </c:pt>
              <c:pt idx="384">
                <c:v>-5.8321721656995229E-2</c:v>
              </c:pt>
              <c:pt idx="385">
                <c:v>-5.8517144629655848E-2</c:v>
              </c:pt>
              <c:pt idx="386">
                <c:v>-5.8517144629655848E-2</c:v>
              </c:pt>
              <c:pt idx="387">
                <c:v>-5.8517144629655848E-2</c:v>
              </c:pt>
              <c:pt idx="388">
                <c:v>-5.8517144629655848E-2</c:v>
              </c:pt>
              <c:pt idx="389">
                <c:v>-6.3510412633382196E-2</c:v>
              </c:pt>
              <c:pt idx="390">
                <c:v>-5.8278940796079981E-2</c:v>
              </c:pt>
              <c:pt idx="391">
                <c:v>-5.8278940796079981E-2</c:v>
              </c:pt>
              <c:pt idx="392">
                <c:v>-6.0194838871306278E-2</c:v>
              </c:pt>
              <c:pt idx="393">
                <c:v>-6.0736273447049127E-2</c:v>
              </c:pt>
              <c:pt idx="394">
                <c:v>-6.9440638532299426E-2</c:v>
              </c:pt>
              <c:pt idx="395">
                <c:v>-6.1852226464309101E-2</c:v>
              </c:pt>
              <c:pt idx="396">
                <c:v>-6.1852226464309101E-2</c:v>
              </c:pt>
              <c:pt idx="397">
                <c:v>-6.9476574455468065E-2</c:v>
              </c:pt>
              <c:pt idx="398">
                <c:v>-7.0878759952824666E-2</c:v>
              </c:pt>
              <c:pt idx="399">
                <c:v>-6.805351189798492E-2</c:v>
              </c:pt>
              <c:pt idx="400">
                <c:v>-6.4842437518837892E-2</c:v>
              </c:pt>
              <c:pt idx="401">
                <c:v>-6.4842437518837892E-2</c:v>
              </c:pt>
              <c:pt idx="402">
                <c:v>-5.6328475785234144E-2</c:v>
              </c:pt>
              <c:pt idx="403">
                <c:v>-5.0615234412878851E-2</c:v>
              </c:pt>
              <c:pt idx="404">
                <c:v>-5.3843421136391956E-2</c:v>
              </c:pt>
              <c:pt idx="405">
                <c:v>-4.9675196295702273E-2</c:v>
              </c:pt>
              <c:pt idx="406">
                <c:v>-4.9675184887472579E-2</c:v>
              </c:pt>
              <c:pt idx="407">
                <c:v>-4.3177981386788966E-2</c:v>
              </c:pt>
              <c:pt idx="408">
                <c:v>-4.5085095125240726E-2</c:v>
              </c:pt>
              <c:pt idx="409">
                <c:v>-4.4734383331572758E-2</c:v>
              </c:pt>
              <c:pt idx="410">
                <c:v>-4.6621213237835857E-2</c:v>
              </c:pt>
              <c:pt idx="411">
                <c:v>-4.6621213237835857E-2</c:v>
              </c:pt>
              <c:pt idx="412">
                <c:v>-4.6011101120037146E-2</c:v>
              </c:pt>
              <c:pt idx="413">
                <c:v>-4.4093685750277056E-2</c:v>
              </c:pt>
              <c:pt idx="414">
                <c:v>-4.1586328012611196E-2</c:v>
              </c:pt>
              <c:pt idx="415">
                <c:v>-4.2888828399920587E-2</c:v>
              </c:pt>
              <c:pt idx="416">
                <c:v>-4.2888828399920587E-2</c:v>
              </c:pt>
              <c:pt idx="417">
                <c:v>-3.5149382780555238E-2</c:v>
              </c:pt>
              <c:pt idx="418">
                <c:v>-3.628159252496288E-2</c:v>
              </c:pt>
              <c:pt idx="419">
                <c:v>-2.1392928859877536E-2</c:v>
              </c:pt>
              <c:pt idx="420">
                <c:v>-2.67272801115086E-2</c:v>
              </c:pt>
              <c:pt idx="421">
                <c:v>-2.67272801115086E-2</c:v>
              </c:pt>
              <c:pt idx="422">
                <c:v>-6.5881213863006827E-2</c:v>
              </c:pt>
              <c:pt idx="423">
                <c:v>-5.6821562284027904E-2</c:v>
              </c:pt>
              <c:pt idx="424">
                <c:v>-5.2328442473203673E-2</c:v>
              </c:pt>
              <c:pt idx="425">
                <c:v>-4.9018127904963071E-2</c:v>
              </c:pt>
              <c:pt idx="426">
                <c:v>-4.9018127904963071E-2</c:v>
              </c:pt>
              <c:pt idx="427">
                <c:v>-5.1554040441261106E-2</c:v>
              </c:pt>
              <c:pt idx="428">
                <c:v>-5.9698307087180047E-2</c:v>
              </c:pt>
              <c:pt idx="429">
                <c:v>-4.4307875260592544E-2</c:v>
              </c:pt>
              <c:pt idx="430">
                <c:v>-4.1952338242142506E-2</c:v>
              </c:pt>
              <c:pt idx="431">
                <c:v>-4.1952338242142506E-2</c:v>
              </c:pt>
              <c:pt idx="432">
                <c:v>-4.2163550204538103E-2</c:v>
              </c:pt>
              <c:pt idx="433">
                <c:v>-4.5020695669276356E-2</c:v>
              </c:pt>
              <c:pt idx="434">
                <c:v>-4.3560784530258245E-2</c:v>
              </c:pt>
              <c:pt idx="435">
                <c:v>-3.9890608768228475E-2</c:v>
              </c:pt>
              <c:pt idx="436">
                <c:v>-3.9890608768228475E-2</c:v>
              </c:pt>
              <c:pt idx="437">
                <c:v>-3.9149861013539122E-2</c:v>
              </c:pt>
              <c:pt idx="438">
                <c:v>-3.4985366663921158E-2</c:v>
              </c:pt>
              <c:pt idx="439">
                <c:v>-3.9005432827089348E-2</c:v>
              </c:pt>
              <c:pt idx="440">
                <c:v>-3.6583214706759515E-2</c:v>
              </c:pt>
              <c:pt idx="441">
                <c:v>-3.6583214706759515E-2</c:v>
              </c:pt>
              <c:pt idx="442">
                <c:v>-4.0678050406577904E-2</c:v>
              </c:pt>
              <c:pt idx="443">
                <c:v>-3.8610468510890672E-2</c:v>
              </c:pt>
              <c:pt idx="444">
                <c:v>-4.2857923505995377E-2</c:v>
              </c:pt>
              <c:pt idx="445">
                <c:v>-4.0726170318935329E-2</c:v>
              </c:pt>
              <c:pt idx="446">
                <c:v>-4.0726170318935329E-2</c:v>
              </c:pt>
              <c:pt idx="447">
                <c:v>-4.3663892109178648E-2</c:v>
              </c:pt>
              <c:pt idx="448">
                <c:v>-3.8991332255331801E-2</c:v>
              </c:pt>
              <c:pt idx="449">
                <c:v>-5.0319122405968253E-2</c:v>
              </c:pt>
              <c:pt idx="450">
                <c:v>-4.84485035939346E-2</c:v>
              </c:pt>
              <c:pt idx="451">
                <c:v>-4.84485035939346E-2</c:v>
              </c:pt>
              <c:pt idx="452">
                <c:v>-4.5732785951267174E-2</c:v>
              </c:pt>
              <c:pt idx="453">
                <c:v>-4.5461019106274758E-2</c:v>
              </c:pt>
              <c:pt idx="454">
                <c:v>-4.5420702422948267E-2</c:v>
              </c:pt>
              <c:pt idx="455">
                <c:v>-3.8807910740186524E-2</c:v>
              </c:pt>
              <c:pt idx="456">
                <c:v>-3.8807910740186524E-2</c:v>
              </c:pt>
              <c:pt idx="457">
                <c:v>-4.3180057684572004E-2</c:v>
              </c:pt>
              <c:pt idx="458">
                <c:v>-4.1633535266602295E-2</c:v>
              </c:pt>
              <c:pt idx="459">
                <c:v>-3.5379441138212786E-2</c:v>
              </c:pt>
              <c:pt idx="460">
                <c:v>-3.5354343033142555E-2</c:v>
              </c:pt>
              <c:pt idx="461">
                <c:v>-3.5354343033142555E-2</c:v>
              </c:pt>
              <c:pt idx="462">
                <c:v>-4.3532127057559822E-2</c:v>
              </c:pt>
              <c:pt idx="463">
                <c:v>-4.3183890849710083E-2</c:v>
              </c:pt>
              <c:pt idx="464">
                <c:v>-5.488833510807356E-2</c:v>
              </c:pt>
              <c:pt idx="465">
                <c:v>-6.2065172477600572E-2</c:v>
              </c:pt>
              <c:pt idx="466">
                <c:v>-6.2065172477600572E-2</c:v>
              </c:pt>
              <c:pt idx="467">
                <c:v>-6.5789320573760968E-2</c:v>
              </c:pt>
              <c:pt idx="468">
                <c:v>-6.0220028242213175E-2</c:v>
              </c:pt>
              <c:pt idx="469">
                <c:v>-6.1505074038269214E-2</c:v>
              </c:pt>
              <c:pt idx="470">
                <c:v>-5.9728493262641957E-2</c:v>
              </c:pt>
              <c:pt idx="471">
                <c:v>-5.9728493262641957E-2</c:v>
              </c:pt>
              <c:pt idx="472">
                <c:v>-6.3479941252181038E-2</c:v>
              </c:pt>
              <c:pt idx="473">
                <c:v>-5.8889269670240552E-2</c:v>
              </c:pt>
              <c:pt idx="474">
                <c:v>-5.7197645980276102E-2</c:v>
              </c:pt>
              <c:pt idx="475">
                <c:v>-5.8836597874281749E-2</c:v>
              </c:pt>
              <c:pt idx="476">
                <c:v>-5.8836597874281749E-2</c:v>
              </c:pt>
              <c:pt idx="477">
                <c:v>-6.5372885969497641E-2</c:v>
              </c:pt>
              <c:pt idx="478">
                <c:v>-6.7144949086212158E-2</c:v>
              </c:pt>
              <c:pt idx="479">
                <c:v>-7.2662790302365998E-2</c:v>
              </c:pt>
              <c:pt idx="480">
                <c:v>-7.5889813386462168E-2</c:v>
              </c:pt>
              <c:pt idx="481">
                <c:v>-7.5889813386462168E-2</c:v>
              </c:pt>
              <c:pt idx="482">
                <c:v>-5.9951546967338953E-2</c:v>
              </c:pt>
              <c:pt idx="483">
                <c:v>-6.1570876706471545E-2</c:v>
              </c:pt>
              <c:pt idx="484">
                <c:v>-6.039809929768658E-2</c:v>
              </c:pt>
              <c:pt idx="485">
                <c:v>-5.7122089275785104E-2</c:v>
              </c:pt>
              <c:pt idx="486">
                <c:v>-5.7122089275785104E-2</c:v>
              </c:pt>
              <c:pt idx="487">
                <c:v>-5.7036698677398245E-2</c:v>
              </c:pt>
              <c:pt idx="488">
                <c:v>-5.5088572353615861E-2</c:v>
              </c:pt>
              <c:pt idx="489">
                <c:v>-5.0424602896640747E-2</c:v>
              </c:pt>
              <c:pt idx="490">
                <c:v>-5.1929519501341725E-2</c:v>
              </c:pt>
              <c:pt idx="491">
                <c:v>-5.1929519501341725E-2</c:v>
              </c:pt>
              <c:pt idx="492">
                <c:v>-4.2242449520295322E-2</c:v>
              </c:pt>
              <c:pt idx="493">
                <c:v>-4.1274141810225928E-2</c:v>
              </c:pt>
              <c:pt idx="494">
                <c:v>-3.4300313886028611E-2</c:v>
              </c:pt>
              <c:pt idx="495">
                <c:v>-3.3068578746787702E-2</c:v>
              </c:pt>
              <c:pt idx="496">
                <c:v>-3.3068578746787702E-2</c:v>
              </c:pt>
              <c:pt idx="497">
                <c:v>-2.5970161547375747E-2</c:v>
              </c:pt>
              <c:pt idx="498">
                <c:v>-2.4013730032460989E-2</c:v>
              </c:pt>
              <c:pt idx="499">
                <c:v>-2.4490000800857725E-2</c:v>
              </c:pt>
              <c:pt idx="500">
                <c:v>-2.976189199555257E-2</c:v>
              </c:pt>
              <c:pt idx="501">
                <c:v>-2.976189199555257E-2</c:v>
              </c:pt>
              <c:pt idx="502">
                <c:v>-3.897270261643182E-2</c:v>
              </c:pt>
              <c:pt idx="503">
                <c:v>-3.7670795457060424E-2</c:v>
              </c:pt>
              <c:pt idx="504">
                <c:v>-4.1362840795190148E-2</c:v>
              </c:pt>
              <c:pt idx="505">
                <c:v>-3.9135418194894189E-2</c:v>
              </c:pt>
              <c:pt idx="506">
                <c:v>-3.9135418194894189E-2</c:v>
              </c:pt>
              <c:pt idx="507">
                <c:v>-3.9702817901155041E-2</c:v>
              </c:pt>
              <c:pt idx="508">
                <c:v>-3.9224082955169659E-2</c:v>
              </c:pt>
              <c:pt idx="509">
                <c:v>-3.5029790309895503E-2</c:v>
              </c:pt>
              <c:pt idx="510">
                <c:v>-3.3087322467983293E-2</c:v>
              </c:pt>
              <c:pt idx="511">
                <c:v>-3.3087322467983293E-2</c:v>
              </c:pt>
              <c:pt idx="512">
                <c:v>-3.0919633357754606E-2</c:v>
              </c:pt>
              <c:pt idx="513">
                <c:v>-3.2018416989500476E-2</c:v>
              </c:pt>
              <c:pt idx="514">
                <c:v>-3.042588518164524E-2</c:v>
              </c:pt>
              <c:pt idx="515">
                <c:v>-2.8982504567284684E-2</c:v>
              </c:pt>
              <c:pt idx="516">
                <c:v>-2.8982504567284684E-2</c:v>
              </c:pt>
              <c:pt idx="517">
                <c:v>-3.4881049812665488E-2</c:v>
              </c:pt>
              <c:pt idx="518">
                <c:v>-3.6265632411784154E-2</c:v>
              </c:pt>
              <c:pt idx="519">
                <c:v>-3.4294552730091965E-2</c:v>
              </c:pt>
              <c:pt idx="520">
                <c:v>-3.423691835426701E-2</c:v>
              </c:pt>
              <c:pt idx="521">
                <c:v>-3.423691835426701E-2</c:v>
              </c:pt>
              <c:pt idx="522">
                <c:v>-3.2122676799608341E-2</c:v>
              </c:pt>
              <c:pt idx="523">
                <c:v>-2.9542329209106266E-2</c:v>
              </c:pt>
              <c:pt idx="524">
                <c:v>-2.5881131723753836E-2</c:v>
              </c:pt>
              <c:pt idx="525">
                <c:v>-2.6321363894915684E-2</c:v>
              </c:pt>
              <c:pt idx="526">
                <c:v>-2.6321363894915684E-2</c:v>
              </c:pt>
              <c:pt idx="527">
                <c:v>-2.3946022189919258E-2</c:v>
              </c:pt>
              <c:pt idx="528">
                <c:v>-2.2641445504826718E-2</c:v>
              </c:pt>
              <c:pt idx="529">
                <c:v>-2.2641445504826718E-2</c:v>
              </c:pt>
              <c:pt idx="530">
                <c:v>-2.2641445504826718E-2</c:v>
              </c:pt>
              <c:pt idx="531">
                <c:v>-2.2641445504826718E-2</c:v>
              </c:pt>
              <c:pt idx="532">
                <c:v>-2.0215314361751835E-2</c:v>
              </c:pt>
              <c:pt idx="533">
                <c:v>-1.3243460061271306E-2</c:v>
              </c:pt>
              <c:pt idx="534">
                <c:v>-8.343157720370975E-3</c:v>
              </c:pt>
              <c:pt idx="535">
                <c:v>-2.2196079630354415E-3</c:v>
              </c:pt>
              <c:pt idx="536">
                <c:v>-2.2196079630354415E-3</c:v>
              </c:pt>
              <c:pt idx="537">
                <c:v>-1.3494235763841456E-2</c:v>
              </c:pt>
              <c:pt idx="538">
                <c:v>-6.1009272380836421E-3</c:v>
              </c:pt>
              <c:pt idx="539">
                <c:v>-2.0784425302449172E-3</c:v>
              </c:pt>
              <c:pt idx="540">
                <c:v>-1.4053798016382402E-3</c:v>
              </c:pt>
              <c:pt idx="541">
                <c:v>-1.4053798016382402E-3</c:v>
              </c:pt>
              <c:pt idx="542">
                <c:v>4.7376438035857671E-3</c:v>
              </c:pt>
              <c:pt idx="543">
                <c:v>1.0549052991454699E-2</c:v>
              </c:pt>
              <c:pt idx="544">
                <c:v>2.0382821396636608E-2</c:v>
              </c:pt>
              <c:pt idx="545">
                <c:v>2.1570189931050976E-2</c:v>
              </c:pt>
              <c:pt idx="546">
                <c:v>2.1570189931050976E-2</c:v>
              </c:pt>
              <c:pt idx="547">
                <c:v>5.0072887178769898E-2</c:v>
              </c:pt>
              <c:pt idx="548">
                <c:v>4.316697244524681E-2</c:v>
              </c:pt>
              <c:pt idx="549">
                <c:v>3.3188661771319294E-2</c:v>
              </c:pt>
              <c:pt idx="550">
                <c:v>3.3188661771319294E-2</c:v>
              </c:pt>
              <c:pt idx="551">
                <c:v>3.3188661771319294E-2</c:v>
              </c:pt>
              <c:pt idx="552">
                <c:v>5.1207948980571905E-2</c:v>
              </c:pt>
              <c:pt idx="553">
                <c:v>5.6618381715254573E-2</c:v>
              </c:pt>
              <c:pt idx="554">
                <c:v>5.5710514805486167E-2</c:v>
              </c:pt>
              <c:pt idx="555">
                <c:v>5.1033665457318245E-2</c:v>
              </c:pt>
              <c:pt idx="556">
                <c:v>5.1033665457318245E-2</c:v>
              </c:pt>
              <c:pt idx="557">
                <c:v>5.8635550644439594E-2</c:v>
              </c:pt>
              <c:pt idx="558">
                <c:v>5.9896947180581472E-2</c:v>
              </c:pt>
              <c:pt idx="559">
                <c:v>6.3947313601507405E-2</c:v>
              </c:pt>
              <c:pt idx="560">
                <c:v>6.8198944008637463E-2</c:v>
              </c:pt>
              <c:pt idx="561">
                <c:v>6.8198944008637463E-2</c:v>
              </c:pt>
              <c:pt idx="562">
                <c:v>6.7480533567460643E-2</c:v>
              </c:pt>
              <c:pt idx="563">
                <c:v>7.5707407203749355E-2</c:v>
              </c:pt>
              <c:pt idx="564">
                <c:v>7.9113151612404842E-2</c:v>
              </c:pt>
              <c:pt idx="565">
                <c:v>8.8784170214435854E-2</c:v>
              </c:pt>
              <c:pt idx="566">
                <c:v>8.8784170214435854E-2</c:v>
              </c:pt>
              <c:pt idx="567">
                <c:v>8.3095479352131241E-2</c:v>
              </c:pt>
              <c:pt idx="568">
                <c:v>8.3095479352131241E-2</c:v>
              </c:pt>
              <c:pt idx="569">
                <c:v>8.3095479352131241E-2</c:v>
              </c:pt>
              <c:pt idx="570">
                <c:v>8.3095479352131241E-2</c:v>
              </c:pt>
              <c:pt idx="571">
                <c:v>8.3095479352131241E-2</c:v>
              </c:pt>
              <c:pt idx="572">
                <c:v>9.5569944882279545E-2</c:v>
              </c:pt>
              <c:pt idx="573">
                <c:v>9.3888383250802399E-2</c:v>
              </c:pt>
              <c:pt idx="574">
                <c:v>8.9901503627474844E-2</c:v>
              </c:pt>
              <c:pt idx="575">
                <c:v>8.5477415013823332E-2</c:v>
              </c:pt>
              <c:pt idx="576">
                <c:v>8.5477415013823332E-2</c:v>
              </c:pt>
              <c:pt idx="577">
                <c:v>8.0445176497860649E-2</c:v>
              </c:pt>
              <c:pt idx="578">
                <c:v>7.0492659831007609E-2</c:v>
              </c:pt>
              <c:pt idx="579">
                <c:v>6.9958229908225311E-2</c:v>
              </c:pt>
              <c:pt idx="580">
                <c:v>6.406884547119529E-2</c:v>
              </c:pt>
              <c:pt idx="581">
                <c:v>6.406884547119529E-2</c:v>
              </c:pt>
              <c:pt idx="582">
                <c:v>5.6129653160159387E-2</c:v>
              </c:pt>
              <c:pt idx="583">
                <c:v>6.339918239500264E-2</c:v>
              </c:pt>
              <c:pt idx="584">
                <c:v>6.6718372565854667E-2</c:v>
              </c:pt>
              <c:pt idx="585">
                <c:v>7.58945934346551E-2</c:v>
              </c:pt>
              <c:pt idx="586">
                <c:v>7.58945934346551E-2</c:v>
              </c:pt>
              <c:pt idx="587">
                <c:v>8.9807214610017505E-2</c:v>
              </c:pt>
              <c:pt idx="588">
                <c:v>9.693143722473363E-2</c:v>
              </c:pt>
              <c:pt idx="589">
                <c:v>9.0133341668946487E-2</c:v>
              </c:pt>
              <c:pt idx="590">
                <c:v>8.889113377495339E-2</c:v>
              </c:pt>
              <c:pt idx="591">
                <c:v>8.889113377495339E-2</c:v>
              </c:pt>
              <c:pt idx="592">
                <c:v>8.889113377495339E-2</c:v>
              </c:pt>
              <c:pt idx="593">
                <c:v>8.889113377495339E-2</c:v>
              </c:pt>
              <c:pt idx="594">
                <c:v>8.402931139241776E-2</c:v>
              </c:pt>
              <c:pt idx="595">
                <c:v>8.3071407987722834E-2</c:v>
              </c:pt>
              <c:pt idx="596">
                <c:v>8.3071407987722834E-2</c:v>
              </c:pt>
              <c:pt idx="597">
                <c:v>4.0456320056512229E-3</c:v>
              </c:pt>
              <c:pt idx="598">
                <c:v>4.034132510237165E-2</c:v>
              </c:pt>
              <c:pt idx="599">
                <c:v>3.3859077790663994E-2</c:v>
              </c:pt>
              <c:pt idx="600">
                <c:v>5.2192547642478049E-2</c:v>
              </c:pt>
              <c:pt idx="601">
                <c:v>5.2192547642478049E-2</c:v>
              </c:pt>
              <c:pt idx="602">
                <c:v>4.7587353384285436E-2</c:v>
              </c:pt>
              <c:pt idx="603">
                <c:v>4.5047356701798602E-2</c:v>
              </c:pt>
              <c:pt idx="604">
                <c:v>4.6426178144980845E-2</c:v>
              </c:pt>
              <c:pt idx="605">
                <c:v>5.4717428420774761E-2</c:v>
              </c:pt>
              <c:pt idx="606">
                <c:v>5.4717428420774761E-2</c:v>
              </c:pt>
              <c:pt idx="607">
                <c:v>5.273586457610091E-2</c:v>
              </c:pt>
              <c:pt idx="608">
                <c:v>4.46391246146014E-2</c:v>
              </c:pt>
              <c:pt idx="609">
                <c:v>4.753416821799572E-2</c:v>
              </c:pt>
              <c:pt idx="610">
                <c:v>4.9669184158714907E-2</c:v>
              </c:pt>
              <c:pt idx="611">
                <c:v>4.9669184158714907E-2</c:v>
              </c:pt>
              <c:pt idx="612">
                <c:v>4.6052957914356707E-2</c:v>
              </c:pt>
              <c:pt idx="613">
                <c:v>4.7656909360018762E-2</c:v>
              </c:pt>
              <c:pt idx="614">
                <c:v>6.1313164800318454E-2</c:v>
              </c:pt>
              <c:pt idx="615">
                <c:v>6.3736272762555224E-2</c:v>
              </c:pt>
              <c:pt idx="616">
                <c:v>6.3736272762555224E-2</c:v>
              </c:pt>
              <c:pt idx="617">
                <c:v>6.8861522574262368E-2</c:v>
              </c:pt>
              <c:pt idx="618">
                <c:v>7.0792057408036513E-2</c:v>
              </c:pt>
              <c:pt idx="619">
                <c:v>7.2354711062628807E-2</c:v>
              </c:pt>
              <c:pt idx="620">
                <c:v>7.0633870896716466E-2</c:v>
              </c:pt>
              <c:pt idx="621">
                <c:v>7.0633870896716466E-2</c:v>
              </c:pt>
              <c:pt idx="622">
                <c:v>7.7899076412549784E-2</c:v>
              </c:pt>
              <c:pt idx="623">
                <c:v>7.9544462548037265E-2</c:v>
              </c:pt>
              <c:pt idx="624">
                <c:v>7.9168207728345541E-2</c:v>
              </c:pt>
              <c:pt idx="625">
                <c:v>7.7833958238122003E-2</c:v>
              </c:pt>
              <c:pt idx="626">
                <c:v>7.7833958238122003E-2</c:v>
              </c:pt>
              <c:pt idx="627">
                <c:v>7.1632923785496905E-2</c:v>
              </c:pt>
              <c:pt idx="628">
                <c:v>6.8544157035649089E-2</c:v>
              </c:pt>
              <c:pt idx="629">
                <c:v>7.3409789766863742E-2</c:v>
              </c:pt>
              <c:pt idx="630">
                <c:v>7.2671722946125117E-2</c:v>
              </c:pt>
              <c:pt idx="631">
                <c:v>7.2671722946125117E-2</c:v>
              </c:pt>
              <c:pt idx="632">
                <c:v>7.1313641664314753E-2</c:v>
              </c:pt>
              <c:pt idx="633">
                <c:v>7.6532530224393103E-2</c:v>
              </c:pt>
              <c:pt idx="634">
                <c:v>8.6206537782573145E-2</c:v>
              </c:pt>
              <c:pt idx="635">
                <c:v>8.1373566812638742E-2</c:v>
              </c:pt>
              <c:pt idx="636">
                <c:v>8.1373566812638742E-2</c:v>
              </c:pt>
              <c:pt idx="637">
                <c:v>8.4484454119637231E-2</c:v>
              </c:pt>
              <c:pt idx="638">
                <c:v>8.1277155864480255E-2</c:v>
              </c:pt>
              <c:pt idx="639">
                <c:v>8.4590664737002719E-2</c:v>
              </c:pt>
              <c:pt idx="640">
                <c:v>8.4590664737002719E-2</c:v>
              </c:pt>
              <c:pt idx="641">
                <c:v>8.4590664737002719E-2</c:v>
              </c:pt>
              <c:pt idx="642">
                <c:v>8.4590664737002719E-2</c:v>
              </c:pt>
              <c:pt idx="643">
                <c:v>9.4249054428891421E-2</c:v>
              </c:pt>
              <c:pt idx="644">
                <c:v>0.10258197896733168</c:v>
              </c:pt>
              <c:pt idx="645">
                <c:v>8.8555195638588158E-2</c:v>
              </c:pt>
              <c:pt idx="646">
                <c:v>8.8555195638588158E-2</c:v>
              </c:pt>
              <c:pt idx="647">
                <c:v>6.2643729432388051E-2</c:v>
              </c:pt>
              <c:pt idx="648">
                <c:v>6.5572883642218693E-2</c:v>
              </c:pt>
              <c:pt idx="649">
                <c:v>5.171037881938978E-2</c:v>
              </c:pt>
              <c:pt idx="650">
                <c:v>6.4522710476702105E-2</c:v>
              </c:pt>
              <c:pt idx="651">
                <c:v>6.4522710476702105E-2</c:v>
              </c:pt>
              <c:pt idx="652">
                <c:v>7.1366598666012804E-2</c:v>
              </c:pt>
              <c:pt idx="653">
                <c:v>9.7511214860086071E-2</c:v>
              </c:pt>
              <c:pt idx="654">
                <c:v>0.10437430309977569</c:v>
              </c:pt>
              <c:pt idx="655">
                <c:v>0.10437430309977569</c:v>
              </c:pt>
              <c:pt idx="656">
                <c:v>0.10437430309977569</c:v>
              </c:pt>
              <c:pt idx="657">
                <c:v>0.14197571370454654</c:v>
              </c:pt>
              <c:pt idx="658">
                <c:v>0.13699168636677772</c:v>
              </c:pt>
              <c:pt idx="659">
                <c:v>0.12990595511865588</c:v>
              </c:pt>
              <c:pt idx="660">
                <c:v>0.13384960896011466</c:v>
              </c:pt>
              <c:pt idx="661">
                <c:v>0.13384960896011466</c:v>
              </c:pt>
              <c:pt idx="662">
                <c:v>0.14390275762006977</c:v>
              </c:pt>
              <c:pt idx="663">
                <c:v>0.14639400693757265</c:v>
              </c:pt>
              <c:pt idx="664">
                <c:v>0.15516476791896316</c:v>
              </c:pt>
              <c:pt idx="665">
                <c:v>0.169507376675327</c:v>
              </c:pt>
              <c:pt idx="666">
                <c:v>0.169507376675327</c:v>
              </c:pt>
              <c:pt idx="667">
                <c:v>0.17572531812418579</c:v>
              </c:pt>
              <c:pt idx="668">
                <c:v>0.17237815497441011</c:v>
              </c:pt>
              <c:pt idx="669">
                <c:v>0.15511751503205362</c:v>
              </c:pt>
              <c:pt idx="670">
                <c:v>0.16878617121790374</c:v>
              </c:pt>
              <c:pt idx="671">
                <c:v>0.16878617121790374</c:v>
              </c:pt>
              <c:pt idx="672">
                <c:v>0.16726977793424802</c:v>
              </c:pt>
              <c:pt idx="673">
                <c:v>0.16266858796463723</c:v>
              </c:pt>
              <c:pt idx="674">
                <c:v>0.1653857202277722</c:v>
              </c:pt>
              <c:pt idx="675">
                <c:v>0.16087369698053822</c:v>
              </c:pt>
              <c:pt idx="676">
                <c:v>0.16087369698053822</c:v>
              </c:pt>
              <c:pt idx="677">
                <c:v>0.15101343866627759</c:v>
              </c:pt>
              <c:pt idx="678">
                <c:v>0.15883732800097472</c:v>
              </c:pt>
              <c:pt idx="679">
                <c:v>0.16376883184976898</c:v>
              </c:pt>
              <c:pt idx="680">
                <c:v>0.17038922141342949</c:v>
              </c:pt>
              <c:pt idx="681">
                <c:v>0.17038922141342949</c:v>
              </c:pt>
              <c:pt idx="682">
                <c:v>0.15756949722335101</c:v>
              </c:pt>
              <c:pt idx="683">
                <c:v>0.16467425739840791</c:v>
              </c:pt>
              <c:pt idx="684">
                <c:v>0.16067144047836068</c:v>
              </c:pt>
              <c:pt idx="685">
                <c:v>0.16796360364068552</c:v>
              </c:pt>
              <c:pt idx="686">
                <c:v>0.16796360364068552</c:v>
              </c:pt>
              <c:pt idx="687">
                <c:v>0.17573121617887733</c:v>
              </c:pt>
              <c:pt idx="688">
                <c:v>0.16753083245166733</c:v>
              </c:pt>
              <c:pt idx="689">
                <c:v>0.17348074895483512</c:v>
              </c:pt>
              <c:pt idx="690">
                <c:v>0.17682681691457125</c:v>
              </c:pt>
              <c:pt idx="691">
                <c:v>0.17682681691457125</c:v>
              </c:pt>
              <c:pt idx="692">
                <c:v>0.17126706186295015</c:v>
              </c:pt>
              <c:pt idx="693">
                <c:v>0.17134584709641154</c:v>
              </c:pt>
              <c:pt idx="694">
                <c:v>0.16597659807050325</c:v>
              </c:pt>
              <c:pt idx="695">
                <c:v>0.16176260341274906</c:v>
              </c:pt>
              <c:pt idx="696">
                <c:v>0.16176260341274906</c:v>
              </c:pt>
              <c:pt idx="697">
                <c:v>0.15543532549162054</c:v>
              </c:pt>
              <c:pt idx="698">
                <c:v>0.14461048995836223</c:v>
              </c:pt>
              <c:pt idx="699">
                <c:v>0.14078339399849549</c:v>
              </c:pt>
              <c:pt idx="700">
                <c:v>0.13411822713374377</c:v>
              </c:pt>
              <c:pt idx="701">
                <c:v>0.13411822713374377</c:v>
              </c:pt>
              <c:pt idx="702">
                <c:v>0.13560882641032523</c:v>
              </c:pt>
              <c:pt idx="703">
                <c:v>0.1397190632200731</c:v>
              </c:pt>
              <c:pt idx="704">
                <c:v>0.13292002078123089</c:v>
              </c:pt>
              <c:pt idx="705">
                <c:v>0.13292002078123089</c:v>
              </c:pt>
              <c:pt idx="706">
                <c:v>0.13292002078123089</c:v>
              </c:pt>
              <c:pt idx="707">
                <c:v>0.15829478682696285</c:v>
              </c:pt>
              <c:pt idx="708">
                <c:v>0.17026710772403297</c:v>
              </c:pt>
              <c:pt idx="709">
                <c:v>0.17224741666345311</c:v>
              </c:pt>
              <c:pt idx="710">
                <c:v>0.1676805312401819</c:v>
              </c:pt>
              <c:pt idx="711">
                <c:v>0.1676805312401819</c:v>
              </c:pt>
              <c:pt idx="712">
                <c:v>0.18167919328301685</c:v>
              </c:pt>
              <c:pt idx="713">
                <c:v>0.18367182311038088</c:v>
              </c:pt>
              <c:pt idx="714">
                <c:v>0.18293397304600401</c:v>
              </c:pt>
              <c:pt idx="715">
                <c:v>0.18429816913886787</c:v>
              </c:pt>
              <c:pt idx="716">
                <c:v>0.18429816913886787</c:v>
              </c:pt>
              <c:pt idx="717">
                <c:v>0.18524977520083619</c:v>
              </c:pt>
              <c:pt idx="718">
                <c:v>0.19678518372155174</c:v>
              </c:pt>
              <c:pt idx="719">
                <c:v>0.18079610504789079</c:v>
              </c:pt>
              <c:pt idx="720">
                <c:v>0.17182908829308019</c:v>
              </c:pt>
              <c:pt idx="721">
                <c:v>0.17182908829308019</c:v>
              </c:pt>
              <c:pt idx="722">
                <c:v>0.17227686130399267</c:v>
              </c:pt>
              <c:pt idx="723">
                <c:v>0.17031247825306228</c:v>
              </c:pt>
              <c:pt idx="724">
                <c:v>0.16542504439512529</c:v>
              </c:pt>
              <c:pt idx="725">
                <c:v>0.16012480374993054</c:v>
              </c:pt>
              <c:pt idx="726">
                <c:v>0.16012480374993054</c:v>
              </c:pt>
              <c:pt idx="727">
                <c:v>0.15731156856083595</c:v>
              </c:pt>
              <c:pt idx="728">
                <c:v>0.16447143048475166</c:v>
              </c:pt>
              <c:pt idx="729">
                <c:v>0.16017844524540359</c:v>
              </c:pt>
              <c:pt idx="730">
                <c:v>0.15375416314817847</c:v>
              </c:pt>
              <c:pt idx="731">
                <c:v>0.15375416314817847</c:v>
              </c:pt>
              <c:pt idx="732">
                <c:v>0.1586828149395787</c:v>
              </c:pt>
              <c:pt idx="733">
                <c:v>0.16569917274364054</c:v>
              </c:pt>
              <c:pt idx="734">
                <c:v>0.1564557345861699</c:v>
              </c:pt>
              <c:pt idx="735">
                <c:v>0.16108673425966646</c:v>
              </c:pt>
              <c:pt idx="736">
                <c:v>0.16108673425966646</c:v>
              </c:pt>
              <c:pt idx="737">
                <c:v>0.16304400998356972</c:v>
              </c:pt>
              <c:pt idx="738">
                <c:v>0.16377158123309732</c:v>
              </c:pt>
              <c:pt idx="739">
                <c:v>0.16078530601777263</c:v>
              </c:pt>
              <c:pt idx="740">
                <c:v>0.16355849832105096</c:v>
              </c:pt>
              <c:pt idx="741">
                <c:v>0.16355849832105096</c:v>
              </c:pt>
              <c:pt idx="742">
                <c:v>0.15609264486341035</c:v>
              </c:pt>
              <c:pt idx="743">
                <c:v>0.16076171379900672</c:v>
              </c:pt>
              <c:pt idx="744">
                <c:v>0.17057584864108599</c:v>
              </c:pt>
              <c:pt idx="745">
                <c:v>0.17409940583658701</c:v>
              </c:pt>
              <c:pt idx="746">
                <c:v>0.17409940583658701</c:v>
              </c:pt>
              <c:pt idx="747">
                <c:v>0.16702818585648771</c:v>
              </c:pt>
              <c:pt idx="748">
                <c:v>0.16199762435027276</c:v>
              </c:pt>
              <c:pt idx="749">
                <c:v>0.15825533716908424</c:v>
              </c:pt>
              <c:pt idx="750">
                <c:v>0.15548035377376235</c:v>
              </c:pt>
              <c:pt idx="751">
                <c:v>0.15548035377376235</c:v>
              </c:pt>
              <c:pt idx="752">
                <c:v>0.15060673528184365</c:v>
              </c:pt>
              <c:pt idx="753">
                <c:v>0.15709532556919648</c:v>
              </c:pt>
              <c:pt idx="754">
                <c:v>0.15155969892313159</c:v>
              </c:pt>
              <c:pt idx="755">
                <c:v>0.15277970640236682</c:v>
              </c:pt>
              <c:pt idx="756">
                <c:v>0.15277970640236682</c:v>
              </c:pt>
              <c:pt idx="757">
                <c:v>0.15036440166916099</c:v>
              </c:pt>
              <c:pt idx="758">
                <c:v>0.1428692746944249</c:v>
              </c:pt>
              <c:pt idx="759">
                <c:v>0.14723214674816387</c:v>
              </c:pt>
              <c:pt idx="760">
                <c:v>0.14788631744859049</c:v>
              </c:pt>
              <c:pt idx="761">
                <c:v>0.14788631744859049</c:v>
              </c:pt>
              <c:pt idx="762">
                <c:v>0.14700918430930354</c:v>
              </c:pt>
              <c:pt idx="763">
                <c:v>0.15222263114387347</c:v>
              </c:pt>
              <c:pt idx="764">
                <c:v>0.15250527003165315</c:v>
              </c:pt>
              <c:pt idx="765">
                <c:v>0.15067614295059251</c:v>
              </c:pt>
              <c:pt idx="766">
                <c:v>0.15067614295059251</c:v>
              </c:pt>
              <c:pt idx="767">
                <c:v>0.14752108297867039</c:v>
              </c:pt>
              <c:pt idx="768">
                <c:v>0.14626821979825233</c:v>
              </c:pt>
              <c:pt idx="769">
                <c:v>0.15411384181029431</c:v>
              </c:pt>
              <c:pt idx="770">
                <c:v>0.16226645928026384</c:v>
              </c:pt>
              <c:pt idx="771">
                <c:v>0.16226645928026384</c:v>
              </c:pt>
              <c:pt idx="772">
                <c:v>0.17635473296642945</c:v>
              </c:pt>
              <c:pt idx="773">
                <c:v>0.18517645450934239</c:v>
              </c:pt>
              <c:pt idx="774">
                <c:v>0.18535271165631295</c:v>
              </c:pt>
              <c:pt idx="775">
                <c:v>0.19185326917649248</c:v>
              </c:pt>
              <c:pt idx="776">
                <c:v>0.19185326917649248</c:v>
              </c:pt>
              <c:pt idx="777">
                <c:v>0.1809714039035768</c:v>
              </c:pt>
              <c:pt idx="778">
                <c:v>0.17099950465467173</c:v>
              </c:pt>
              <c:pt idx="779">
                <c:v>0.16245196850142185</c:v>
              </c:pt>
              <c:pt idx="780">
                <c:v>0.16491286052001897</c:v>
              </c:pt>
              <c:pt idx="781">
                <c:v>0.16491286052001897</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0</c:v>
              </c:pt>
              <c:pt idx="2">
                <c:v>-1.5363352542665742E-2</c:v>
              </c:pt>
              <c:pt idx="3">
                <c:v>-1.4845070770141966E-2</c:v>
              </c:pt>
              <c:pt idx="4">
                <c:v>-1.230302207633549E-2</c:v>
              </c:pt>
              <c:pt idx="5">
                <c:v>-2.2495896935967541E-2</c:v>
              </c:pt>
              <c:pt idx="6">
                <c:v>-2.2495896935967541E-2</c:v>
              </c:pt>
              <c:pt idx="7">
                <c:v>-6.0466206794427269E-3</c:v>
              </c:pt>
              <c:pt idx="8">
                <c:v>-1.5795254019768112E-3</c:v>
              </c:pt>
              <c:pt idx="9">
                <c:v>-8.2184681071608701E-3</c:v>
              </c:pt>
              <c:pt idx="10">
                <c:v>2.7086392635462975E-2</c:v>
              </c:pt>
              <c:pt idx="11">
                <c:v>2.7086392635462975E-2</c:v>
              </c:pt>
              <c:pt idx="12">
                <c:v>5.7640337129952979E-2</c:v>
              </c:pt>
              <c:pt idx="13">
                <c:v>5.2519219615730917E-2</c:v>
              </c:pt>
              <c:pt idx="14">
                <c:v>3.3466194454385034E-2</c:v>
              </c:pt>
              <c:pt idx="15">
                <c:v>1.7152658662091813E-3</c:v>
              </c:pt>
              <c:pt idx="16">
                <c:v>1.7152658662091813E-3</c:v>
              </c:pt>
              <c:pt idx="17">
                <c:v>-1.822624233374881E-2</c:v>
              </c:pt>
              <c:pt idx="18">
                <c:v>-4.1277441168848905E-2</c:v>
              </c:pt>
              <c:pt idx="19">
                <c:v>-4.4189691128743713E-2</c:v>
              </c:pt>
              <c:pt idx="20">
                <c:v>-1.9990868368769843E-2</c:v>
              </c:pt>
              <c:pt idx="21">
                <c:v>-1.9990868368769843E-2</c:v>
              </c:pt>
              <c:pt idx="22">
                <c:v>8.6133494576552394E-3</c:v>
              </c:pt>
              <c:pt idx="23">
                <c:v>1.5215272036230409E-2</c:v>
              </c:pt>
              <c:pt idx="24">
                <c:v>2.0842331280773063E-2</c:v>
              </c:pt>
              <c:pt idx="25">
                <c:v>1.625183558127774E-2</c:v>
              </c:pt>
              <c:pt idx="26">
                <c:v>1.625183558127774E-2</c:v>
              </c:pt>
              <c:pt idx="27">
                <c:v>1.8559423473228254E-2</c:v>
              </c:pt>
              <c:pt idx="28">
                <c:v>-2.8875698754889934E-3</c:v>
              </c:pt>
              <c:pt idx="29">
                <c:v>-1.6856497649221924E-2</c:v>
              </c:pt>
              <c:pt idx="30">
                <c:v>-2.6062169132618385E-2</c:v>
              </c:pt>
              <c:pt idx="31">
                <c:v>-2.6062169132618385E-2</c:v>
              </c:pt>
              <c:pt idx="32">
                <c:v>-2.1619753939558506E-2</c:v>
              </c:pt>
              <c:pt idx="33">
                <c:v>-4.0166837370583797E-2</c:v>
              </c:pt>
              <c:pt idx="34">
                <c:v>-4.7743623283191705E-2</c:v>
              </c:pt>
              <c:pt idx="35">
                <c:v>-5.8738600886015013E-2</c:v>
              </c:pt>
              <c:pt idx="36">
                <c:v>-5.8738600886015013E-2</c:v>
              </c:pt>
              <c:pt idx="37">
                <c:v>-6.1737231141330451E-2</c:v>
              </c:pt>
              <c:pt idx="38">
                <c:v>-6.1737231141330451E-2</c:v>
              </c:pt>
              <c:pt idx="39">
                <c:v>-5.706035514641461E-2</c:v>
              </c:pt>
              <c:pt idx="40">
                <c:v>-4.0981280155978128E-2</c:v>
              </c:pt>
              <c:pt idx="41">
                <c:v>-4.0981280155978128E-2</c:v>
              </c:pt>
              <c:pt idx="42">
                <c:v>-2.8974419092513304E-2</c:v>
              </c:pt>
              <c:pt idx="43">
                <c:v>-2.8653577995236823E-2</c:v>
              </c:pt>
              <c:pt idx="44">
                <c:v>-3.1960709305625778E-2</c:v>
              </c:pt>
              <c:pt idx="45">
                <c:v>-5.4555326579216912E-2</c:v>
              </c:pt>
              <c:pt idx="46">
                <c:v>-5.4555326579216912E-2</c:v>
              </c:pt>
              <c:pt idx="47">
                <c:v>-4.5584115897676414E-2</c:v>
              </c:pt>
              <c:pt idx="48">
                <c:v>-3.9228994163159947E-2</c:v>
              </c:pt>
              <c:pt idx="49">
                <c:v>-4.2745906190999161E-2</c:v>
              </c:pt>
              <c:pt idx="50">
                <c:v>-4.4633932648049601E-2</c:v>
              </c:pt>
              <c:pt idx="51">
                <c:v>-4.4633932648049601E-2</c:v>
              </c:pt>
              <c:pt idx="52">
                <c:v>-3.8315831040142134E-2</c:v>
              </c:pt>
              <c:pt idx="53">
                <c:v>-3.1800288756987483E-2</c:v>
              </c:pt>
              <c:pt idx="54">
                <c:v>-2.6457050483112754E-2</c:v>
              </c:pt>
              <c:pt idx="55">
                <c:v>-2.8863358712686749E-2</c:v>
              </c:pt>
              <c:pt idx="56">
                <c:v>-2.8863358712686749E-2</c:v>
              </c:pt>
              <c:pt idx="57">
                <c:v>-6.1181929242198008E-2</c:v>
              </c:pt>
              <c:pt idx="58">
                <c:v>-7.802608684921708E-2</c:v>
              </c:pt>
              <c:pt idx="59">
                <c:v>-8.6084134407739654E-2</c:v>
              </c:pt>
              <c:pt idx="60">
                <c:v>-9.8177375766625219E-2</c:v>
              </c:pt>
              <c:pt idx="61">
                <c:v>-9.8177375766625219E-2</c:v>
              </c:pt>
              <c:pt idx="62">
                <c:v>-0.11028295716771352</c:v>
              </c:pt>
              <c:pt idx="63">
                <c:v>-9.9226279353875402E-2</c:v>
              </c:pt>
              <c:pt idx="64">
                <c:v>-9.3216678801041453E-2</c:v>
              </c:pt>
              <c:pt idx="65">
                <c:v>-8.9884867406246571E-2</c:v>
              </c:pt>
              <c:pt idx="66">
                <c:v>-8.9884867406246571E-2</c:v>
              </c:pt>
              <c:pt idx="67">
                <c:v>-7.9210730900699744E-2</c:v>
              </c:pt>
              <c:pt idx="68">
                <c:v>-6.1885311647765784E-2</c:v>
              </c:pt>
              <c:pt idx="69">
                <c:v>-7.1905425916556576E-2</c:v>
              </c:pt>
              <c:pt idx="70">
                <c:v>-7.2115206634006723E-2</c:v>
              </c:pt>
              <c:pt idx="71">
                <c:v>-7.2115206634006723E-2</c:v>
              </c:pt>
              <c:pt idx="72">
                <c:v>-6.3835038315831039E-2</c:v>
              </c:pt>
              <c:pt idx="73">
                <c:v>-5.6862914471167536E-2</c:v>
              </c:pt>
              <c:pt idx="74">
                <c:v>-6.0688327554080157E-2</c:v>
              </c:pt>
              <c:pt idx="75">
                <c:v>-6.3119315868060188E-2</c:v>
              </c:pt>
              <c:pt idx="76">
                <c:v>-6.3119315868060188E-2</c:v>
              </c:pt>
              <c:pt idx="77">
                <c:v>-7.2362007478065538E-2</c:v>
              </c:pt>
              <c:pt idx="78">
                <c:v>-7.0128459839332691E-2</c:v>
              </c:pt>
              <c:pt idx="79">
                <c:v>-7.5743179041672271E-2</c:v>
              </c:pt>
              <c:pt idx="80">
                <c:v>-9.2241815467008936E-2</c:v>
              </c:pt>
              <c:pt idx="81">
                <c:v>-9.2241815467008936E-2</c:v>
              </c:pt>
              <c:pt idx="82">
                <c:v>-0.10327381319644124</c:v>
              </c:pt>
              <c:pt idx="83">
                <c:v>-0.10654392438022142</c:v>
              </c:pt>
              <c:pt idx="84">
                <c:v>-0.10565544134160942</c:v>
              </c:pt>
              <c:pt idx="85">
                <c:v>-0.10795068919135709</c:v>
              </c:pt>
              <c:pt idx="86">
                <c:v>-0.10795068919135709</c:v>
              </c:pt>
              <c:pt idx="87">
                <c:v>-0.10795068919135709</c:v>
              </c:pt>
              <c:pt idx="88">
                <c:v>-0.10795068919135709</c:v>
              </c:pt>
              <c:pt idx="89">
                <c:v>-9.5721707368239262E-2</c:v>
              </c:pt>
              <c:pt idx="90">
                <c:v>-9.0798030529264495E-2</c:v>
              </c:pt>
              <c:pt idx="91">
                <c:v>-9.0798030529264495E-2</c:v>
              </c:pt>
              <c:pt idx="92">
                <c:v>-8.0617495711835407E-2</c:v>
              </c:pt>
              <c:pt idx="93">
                <c:v>-7.6323161025210751E-2</c:v>
              </c:pt>
              <c:pt idx="94">
                <c:v>-5.7948838185026608E-2</c:v>
              </c:pt>
              <c:pt idx="95">
                <c:v>-3.6218023865641658E-2</c:v>
              </c:pt>
              <c:pt idx="96">
                <c:v>-3.6218023865641658E-2</c:v>
              </c:pt>
              <c:pt idx="97">
                <c:v>-2.7913175463060047E-2</c:v>
              </c:pt>
              <c:pt idx="98">
                <c:v>-2.7024692424448049E-2</c:v>
              </c:pt>
              <c:pt idx="99">
                <c:v>-3.3564914792008627E-2</c:v>
              </c:pt>
              <c:pt idx="100">
                <c:v>-3.3256413736934998E-2</c:v>
              </c:pt>
              <c:pt idx="101">
                <c:v>-3.3256413736934998E-2</c:v>
              </c:pt>
              <c:pt idx="102">
                <c:v>-6.1379369917445081E-2</c:v>
              </c:pt>
              <c:pt idx="103">
                <c:v>-6.1465750212865822E-2</c:v>
              </c:pt>
              <c:pt idx="104">
                <c:v>-3.614398361242388E-2</c:v>
              </c:pt>
              <c:pt idx="105">
                <c:v>-3.7723509014400913E-2</c:v>
              </c:pt>
              <c:pt idx="106">
                <c:v>-3.7723509014400913E-2</c:v>
              </c:pt>
              <c:pt idx="107">
                <c:v>-4.0253217666004426E-2</c:v>
              </c:pt>
              <c:pt idx="108">
                <c:v>-4.4880733492108527E-2</c:v>
              </c:pt>
              <c:pt idx="109">
                <c:v>-5.3210261979095952E-2</c:v>
              </c:pt>
              <c:pt idx="110">
                <c:v>-5.8923701519059235E-2</c:v>
              </c:pt>
              <c:pt idx="111">
                <c:v>-5.8923701519059235E-2</c:v>
              </c:pt>
              <c:pt idx="112">
                <c:v>-6.716684971062592E-2</c:v>
              </c:pt>
              <c:pt idx="113">
                <c:v>-7.0560361316435616E-2</c:v>
              </c:pt>
              <c:pt idx="114">
                <c:v>-8.723175833261354E-2</c:v>
              </c:pt>
              <c:pt idx="115">
                <c:v>-8.2764663055147736E-2</c:v>
              </c:pt>
              <c:pt idx="116">
                <c:v>-8.2764663055147736E-2</c:v>
              </c:pt>
              <c:pt idx="117">
                <c:v>-6.1984031985389376E-2</c:v>
              </c:pt>
              <c:pt idx="118">
                <c:v>-7.7544825203302192E-2</c:v>
              </c:pt>
              <c:pt idx="119">
                <c:v>-7.367005195157772E-2</c:v>
              </c:pt>
              <c:pt idx="120">
                <c:v>-7.5903599590310566E-2</c:v>
              </c:pt>
              <c:pt idx="121">
                <c:v>-7.5903599590310566E-2</c:v>
              </c:pt>
              <c:pt idx="122">
                <c:v>-8.570159309944847E-2</c:v>
              </c:pt>
              <c:pt idx="123">
                <c:v>-7.88405296346113E-2</c:v>
              </c:pt>
              <c:pt idx="124">
                <c:v>-7.1547564692671317E-2</c:v>
              </c:pt>
              <c:pt idx="125">
                <c:v>-7.1547564692671317E-2</c:v>
              </c:pt>
              <c:pt idx="126">
                <c:v>-7.3521971445142387E-2</c:v>
              </c:pt>
              <c:pt idx="127">
                <c:v>-7.1930106000962502E-2</c:v>
              </c:pt>
              <c:pt idx="128">
                <c:v>-7.5730838999469419E-2</c:v>
              </c:pt>
              <c:pt idx="129">
                <c:v>-7.7779286005158155E-2</c:v>
              </c:pt>
              <c:pt idx="130">
                <c:v>-9.1970334538544085E-2</c:v>
              </c:pt>
              <c:pt idx="131">
                <c:v>-9.1970334538544085E-2</c:v>
              </c:pt>
              <c:pt idx="132">
                <c:v>-9.441366289472708E-2</c:v>
              </c:pt>
              <c:pt idx="133">
                <c:v>-9.441366289472708E-2</c:v>
              </c:pt>
              <c:pt idx="134">
                <c:v>-9.441366289472708E-2</c:v>
              </c:pt>
              <c:pt idx="135">
                <c:v>-9.441366289472708E-2</c:v>
              </c:pt>
              <c:pt idx="136">
                <c:v>-9.441366289472708E-2</c:v>
              </c:pt>
              <c:pt idx="137">
                <c:v>-8.5849673605883803E-2</c:v>
              </c:pt>
              <c:pt idx="138">
                <c:v>-7.8482668410726042E-2</c:v>
              </c:pt>
              <c:pt idx="139">
                <c:v>-7.5175537100336864E-2</c:v>
              </c:pt>
              <c:pt idx="140">
                <c:v>-7.3916852795636534E-2</c:v>
              </c:pt>
              <c:pt idx="141">
                <c:v>-7.3916852795636534E-2</c:v>
              </c:pt>
              <c:pt idx="142">
                <c:v>-8.8700223354763907E-2</c:v>
              </c:pt>
              <c:pt idx="143">
                <c:v>-9.055122968520557E-2</c:v>
              </c:pt>
              <c:pt idx="144">
                <c:v>-9.0156348334711423E-2</c:v>
              </c:pt>
              <c:pt idx="145">
                <c:v>-8.3603785924947882E-2</c:v>
              </c:pt>
              <c:pt idx="146">
                <c:v>-8.3603785924947882E-2</c:v>
              </c:pt>
              <c:pt idx="147">
                <c:v>-7.8100127102434636E-2</c:v>
              </c:pt>
              <c:pt idx="148">
                <c:v>-7.6212100645384195E-2</c:v>
              </c:pt>
              <c:pt idx="149">
                <c:v>-6.7956612411614548E-2</c:v>
              </c:pt>
              <c:pt idx="150">
                <c:v>-6.1379369917445081E-2</c:v>
              </c:pt>
              <c:pt idx="151">
                <c:v>-6.1379369917445081E-2</c:v>
              </c:pt>
              <c:pt idx="152">
                <c:v>-5.7442896454705794E-2</c:v>
              </c:pt>
              <c:pt idx="153">
                <c:v>-5.4913187803102281E-2</c:v>
              </c:pt>
              <c:pt idx="154">
                <c:v>-3.354023470760259E-2</c:v>
              </c:pt>
              <c:pt idx="155">
                <c:v>-2.0126608833002324E-2</c:v>
              </c:pt>
              <c:pt idx="156">
                <c:v>-2.0126608833002324E-2</c:v>
              </c:pt>
              <c:pt idx="157">
                <c:v>-1.266088330022086E-2</c:v>
              </c:pt>
              <c:pt idx="158">
                <c:v>1.320384515715034E-3</c:v>
              </c:pt>
              <c:pt idx="159">
                <c:v>-9.847353677949644E-3</c:v>
              </c:pt>
              <c:pt idx="160">
                <c:v>-2.5173686094006387E-2</c:v>
              </c:pt>
              <c:pt idx="161">
                <c:v>-2.5173686094006387E-2</c:v>
              </c:pt>
              <c:pt idx="162">
                <c:v>-2.4408603477423907E-2</c:v>
              </c:pt>
              <c:pt idx="163">
                <c:v>-3.3268753779137961E-2</c:v>
              </c:pt>
              <c:pt idx="164">
                <c:v>-3.2071769685452334E-2</c:v>
              </c:pt>
              <c:pt idx="165">
                <c:v>-3.3688315214037923E-2</c:v>
              </c:pt>
              <c:pt idx="166">
                <c:v>-3.3688315214037923E-2</c:v>
              </c:pt>
              <c:pt idx="167">
                <c:v>-3.806903019608332E-2</c:v>
              </c:pt>
              <c:pt idx="168">
                <c:v>-3.932771450078365E-2</c:v>
              </c:pt>
              <c:pt idx="169">
                <c:v>-4.1524242012907608E-2</c:v>
              </c:pt>
              <c:pt idx="170">
                <c:v>-5.0680553327492439E-2</c:v>
              </c:pt>
              <c:pt idx="171">
                <c:v>-5.0680553327492439E-2</c:v>
              </c:pt>
              <c:pt idx="172">
                <c:v>-5.9158162320915197E-2</c:v>
              </c:pt>
              <c:pt idx="173">
                <c:v>-5.9367943038365234E-2</c:v>
              </c:pt>
              <c:pt idx="174">
                <c:v>-7.0585041400841653E-2</c:v>
              </c:pt>
              <c:pt idx="175">
                <c:v>-6.8055332749238029E-2</c:v>
              </c:pt>
              <c:pt idx="176">
                <c:v>-6.8055332749238029E-2</c:v>
              </c:pt>
              <c:pt idx="177">
                <c:v>-7.196712612757139E-2</c:v>
              </c:pt>
              <c:pt idx="178">
                <c:v>-6.909189629428536E-2</c:v>
              </c:pt>
              <c:pt idx="179">
                <c:v>-7.1165023384379911E-2</c:v>
              </c:pt>
              <c:pt idx="180">
                <c:v>-8.7256438417019466E-2</c:v>
              </c:pt>
              <c:pt idx="181">
                <c:v>-8.7256438417019466E-2</c:v>
              </c:pt>
              <c:pt idx="182">
                <c:v>-9.6153608845342187E-2</c:v>
              </c:pt>
              <c:pt idx="183">
                <c:v>-0.10313807273220876</c:v>
              </c:pt>
              <c:pt idx="184">
                <c:v>-9.9423720029122586E-2</c:v>
              </c:pt>
              <c:pt idx="185">
                <c:v>-9.2266495551414751E-2</c:v>
              </c:pt>
              <c:pt idx="186">
                <c:v>-9.2266495551414751E-2</c:v>
              </c:pt>
              <c:pt idx="187">
                <c:v>-8.0210274319138186E-2</c:v>
              </c:pt>
              <c:pt idx="188">
                <c:v>-8.1555338919259146E-2</c:v>
              </c:pt>
              <c:pt idx="189">
                <c:v>-8.3665486135962475E-2</c:v>
              </c:pt>
              <c:pt idx="190">
                <c:v>-8.6775176771104578E-2</c:v>
              </c:pt>
              <c:pt idx="191">
                <c:v>-8.6775176771104578E-2</c:v>
              </c:pt>
              <c:pt idx="192">
                <c:v>-9.4351962683712376E-2</c:v>
              </c:pt>
              <c:pt idx="193">
                <c:v>-9.1328652343991013E-2</c:v>
              </c:pt>
              <c:pt idx="194">
                <c:v>-9.3167318632229712E-2</c:v>
              </c:pt>
              <c:pt idx="195">
                <c:v>-9.2624356775300232E-2</c:v>
              </c:pt>
              <c:pt idx="196">
                <c:v>-9.2624356775300232E-2</c:v>
              </c:pt>
              <c:pt idx="197">
                <c:v>-9.6462109900415816E-2</c:v>
              </c:pt>
              <c:pt idx="198">
                <c:v>-8.7540259387687169E-2</c:v>
              </c:pt>
              <c:pt idx="199">
                <c:v>-9.1661833483470456E-2</c:v>
              </c:pt>
              <c:pt idx="200">
                <c:v>-9.3883041080000562E-2</c:v>
              </c:pt>
              <c:pt idx="201">
                <c:v>-9.3883041080000562E-2</c:v>
              </c:pt>
              <c:pt idx="202">
                <c:v>-9.4080481755247636E-2</c:v>
              </c:pt>
              <c:pt idx="203">
                <c:v>-9.3105618421215008E-2</c:v>
              </c:pt>
              <c:pt idx="204">
                <c:v>-9.8967138467613625E-2</c:v>
              </c:pt>
              <c:pt idx="205">
                <c:v>-0.10825919024643071</c:v>
              </c:pt>
              <c:pt idx="206">
                <c:v>-0.10825919024643071</c:v>
              </c:pt>
              <c:pt idx="207">
                <c:v>-0.12794155756012682</c:v>
              </c:pt>
              <c:pt idx="208">
                <c:v>-0.12574503004800275</c:v>
              </c:pt>
              <c:pt idx="209">
                <c:v>-0.10333551340745584</c:v>
              </c:pt>
              <c:pt idx="210">
                <c:v>-9.4746844034206523E-2</c:v>
              </c:pt>
              <c:pt idx="211">
                <c:v>-9.4746844034206523E-2</c:v>
              </c:pt>
              <c:pt idx="212">
                <c:v>-0.10327381319644124</c:v>
              </c:pt>
              <c:pt idx="213">
                <c:v>-0.10687710551970087</c:v>
              </c:pt>
              <c:pt idx="214">
                <c:v>-0.1092093734960573</c:v>
              </c:pt>
              <c:pt idx="215">
                <c:v>-0.12203067734491646</c:v>
              </c:pt>
              <c:pt idx="216">
                <c:v>-0.12203067734491646</c:v>
              </c:pt>
              <c:pt idx="217">
                <c:v>-0.12873132026111533</c:v>
              </c:pt>
              <c:pt idx="218">
                <c:v>-0.1449091155891753</c:v>
              </c:pt>
              <c:pt idx="219">
                <c:v>-0.14796944605550544</c:v>
              </c:pt>
              <c:pt idx="220">
                <c:v>-0.16520848501301877</c:v>
              </c:pt>
              <c:pt idx="221">
                <c:v>-0.16520848501301877</c:v>
              </c:pt>
              <c:pt idx="222">
                <c:v>-0.15249824154398617</c:v>
              </c:pt>
              <c:pt idx="223">
                <c:v>-0.14766094500043181</c:v>
              </c:pt>
              <c:pt idx="224">
                <c:v>-0.14365043128447497</c:v>
              </c:pt>
              <c:pt idx="225">
                <c:v>-0.13395115811296066</c:v>
              </c:pt>
              <c:pt idx="226">
                <c:v>-0.13395115811296066</c:v>
              </c:pt>
              <c:pt idx="227">
                <c:v>-9.4931944667250745E-2</c:v>
              </c:pt>
              <c:pt idx="228">
                <c:v>-9.4142181966262228E-2</c:v>
              </c:pt>
              <c:pt idx="229">
                <c:v>-9.9843281464022549E-2</c:v>
              </c:pt>
              <c:pt idx="230">
                <c:v>-0.10459419771215617</c:v>
              </c:pt>
              <c:pt idx="231">
                <c:v>-0.10459419771215617</c:v>
              </c:pt>
              <c:pt idx="232">
                <c:v>-0.10021348273011099</c:v>
              </c:pt>
              <c:pt idx="233">
                <c:v>-0.10403889581302372</c:v>
              </c:pt>
              <c:pt idx="234">
                <c:v>-8.7256438417019466E-2</c:v>
              </c:pt>
              <c:pt idx="235">
                <c:v>-8.5726273183854285E-2</c:v>
              </c:pt>
              <c:pt idx="236">
                <c:v>-8.5726273183854285E-2</c:v>
              </c:pt>
              <c:pt idx="237">
                <c:v>-9.0119328208102423E-2</c:v>
              </c:pt>
              <c:pt idx="238">
                <c:v>-8.7416858965657651E-2</c:v>
              </c:pt>
              <c:pt idx="239">
                <c:v>-8.8255981835457908E-2</c:v>
              </c:pt>
              <c:pt idx="240">
                <c:v>-8.8700223354763907E-2</c:v>
              </c:pt>
              <c:pt idx="241">
                <c:v>-8.8700223354763907E-2</c:v>
              </c:pt>
              <c:pt idx="242">
                <c:v>-0.10257043079087336</c:v>
              </c:pt>
              <c:pt idx="243">
                <c:v>-0.10044794353196684</c:v>
              </c:pt>
              <c:pt idx="244">
                <c:v>-0.1004973037007787</c:v>
              </c:pt>
              <c:pt idx="245">
                <c:v>-9.7881214753754553E-2</c:v>
              </c:pt>
              <c:pt idx="246">
                <c:v>-9.7881214753754553E-2</c:v>
              </c:pt>
              <c:pt idx="247">
                <c:v>-0.1040759159396325</c:v>
              </c:pt>
              <c:pt idx="248">
                <c:v>-0.10347125387168832</c:v>
              </c:pt>
              <c:pt idx="249">
                <c:v>-0.1109246393622666</c:v>
              </c:pt>
              <c:pt idx="250">
                <c:v>-0.11091229932006363</c:v>
              </c:pt>
              <c:pt idx="251">
                <c:v>-0.11091229932006363</c:v>
              </c:pt>
              <c:pt idx="252">
                <c:v>-0.1259548107654529</c:v>
              </c:pt>
              <c:pt idx="253">
                <c:v>-0.12871898021891237</c:v>
              </c:pt>
              <c:pt idx="254">
                <c:v>-0.13214951195133096</c:v>
              </c:pt>
              <c:pt idx="255">
                <c:v>-0.11357774843589963</c:v>
              </c:pt>
              <c:pt idx="256">
                <c:v>-0.11357774843589963</c:v>
              </c:pt>
              <c:pt idx="257">
                <c:v>-0.11357774843589963</c:v>
              </c:pt>
              <c:pt idx="258">
                <c:v>-9.4426002936930042E-2</c:v>
              </c:pt>
              <c:pt idx="259">
                <c:v>-8.6651776349075171E-2</c:v>
              </c:pt>
              <c:pt idx="260">
                <c:v>-7.7372064612461044E-2</c:v>
              </c:pt>
              <c:pt idx="261">
                <c:v>-7.7372064612461044E-2</c:v>
              </c:pt>
              <c:pt idx="262">
                <c:v>-6.4365660130557556E-2</c:v>
              </c:pt>
              <c:pt idx="263">
                <c:v>-6.5340523464590294E-2</c:v>
              </c:pt>
              <c:pt idx="264">
                <c:v>-5.854116021076794E-2</c:v>
              </c:pt>
              <c:pt idx="265">
                <c:v>-5.0890334044942476E-2</c:v>
              </c:pt>
              <c:pt idx="266">
                <c:v>-5.0890334044942476E-2</c:v>
              </c:pt>
              <c:pt idx="267">
                <c:v>-2.6555770820736235E-2</c:v>
              </c:pt>
              <c:pt idx="268">
                <c:v>-3.4737218801288328E-2</c:v>
              </c:pt>
              <c:pt idx="269">
                <c:v>-6.4254599750731223E-2</c:v>
              </c:pt>
              <c:pt idx="270">
                <c:v>-6.0564927132050861E-2</c:v>
              </c:pt>
              <c:pt idx="271">
                <c:v>-6.0564927132050861E-2</c:v>
              </c:pt>
              <c:pt idx="272">
                <c:v>-5.3555783160778359E-2</c:v>
              </c:pt>
              <c:pt idx="273">
                <c:v>-5.9886224810888788E-2</c:v>
              </c:pt>
              <c:pt idx="274">
                <c:v>-5.8565840295173865E-2</c:v>
              </c:pt>
              <c:pt idx="275">
                <c:v>-5.8837321223638495E-2</c:v>
              </c:pt>
              <c:pt idx="276">
                <c:v>-5.8837321223638495E-2</c:v>
              </c:pt>
              <c:pt idx="277">
                <c:v>-5.6838234386761721E-2</c:v>
              </c:pt>
              <c:pt idx="278">
                <c:v>-5.6295272529832019E-2</c:v>
              </c:pt>
              <c:pt idx="279">
                <c:v>-6.6117946123375737E-2</c:v>
              </c:pt>
              <c:pt idx="280">
                <c:v>-7.2633488406530389E-2</c:v>
              </c:pt>
              <c:pt idx="281">
                <c:v>-7.2633488406530389E-2</c:v>
              </c:pt>
              <c:pt idx="282">
                <c:v>-6.6525167516072847E-2</c:v>
              </c:pt>
              <c:pt idx="283">
                <c:v>-6.8758715154805916E-2</c:v>
              </c:pt>
              <c:pt idx="284">
                <c:v>-6.7611091229931919E-2</c:v>
              </c:pt>
              <c:pt idx="285">
                <c:v>-7.030122043017395E-2</c:v>
              </c:pt>
              <c:pt idx="286">
                <c:v>-7.030122043017395E-2</c:v>
              </c:pt>
              <c:pt idx="287">
                <c:v>-8.9514666140158128E-2</c:v>
              </c:pt>
              <c:pt idx="288">
                <c:v>-9.3747300615768192E-2</c:v>
              </c:pt>
              <c:pt idx="289">
                <c:v>-9.7671434036304405E-2</c:v>
              </c:pt>
              <c:pt idx="290">
                <c:v>-0.10131174648617303</c:v>
              </c:pt>
              <c:pt idx="291">
                <c:v>-0.10131174648617303</c:v>
              </c:pt>
              <c:pt idx="292">
                <c:v>-0.11686019966188288</c:v>
              </c:pt>
              <c:pt idx="293">
                <c:v>-0.11267692535508478</c:v>
              </c:pt>
              <c:pt idx="294">
                <c:v>-0.10718560657477449</c:v>
              </c:pt>
              <c:pt idx="295">
                <c:v>-0.10970297518417516</c:v>
              </c:pt>
              <c:pt idx="296">
                <c:v>-0.10970297518417516</c:v>
              </c:pt>
              <c:pt idx="297">
                <c:v>-0.11123314041734023</c:v>
              </c:pt>
              <c:pt idx="298">
                <c:v>-0.11123314041734023</c:v>
              </c:pt>
              <c:pt idx="299">
                <c:v>-9.9497760282340142E-2</c:v>
              </c:pt>
              <c:pt idx="300">
                <c:v>-0.10054666386959044</c:v>
              </c:pt>
              <c:pt idx="301">
                <c:v>-0.10054666386959044</c:v>
              </c:pt>
              <c:pt idx="302">
                <c:v>-8.5948393943507284E-2</c:v>
              </c:pt>
              <c:pt idx="303">
                <c:v>-8.4726729765415731E-2</c:v>
              </c:pt>
              <c:pt idx="304">
                <c:v>-8.0950676851314851E-2</c:v>
              </c:pt>
              <c:pt idx="305">
                <c:v>-8.7170058121598726E-2</c:v>
              </c:pt>
              <c:pt idx="306">
                <c:v>-8.7170058121598726E-2</c:v>
              </c:pt>
              <c:pt idx="307">
                <c:v>-7.8815849550205486E-2</c:v>
              </c:pt>
              <c:pt idx="308">
                <c:v>-7.4027913175463089E-2</c:v>
              </c:pt>
              <c:pt idx="309">
                <c:v>-7.6718042375704898E-2</c:v>
              </c:pt>
              <c:pt idx="310">
                <c:v>-7.4336414230536718E-2</c:v>
              </c:pt>
              <c:pt idx="311">
                <c:v>-7.4336414230536718E-2</c:v>
              </c:pt>
              <c:pt idx="312">
                <c:v>-7.7544825203302192E-2</c:v>
              </c:pt>
              <c:pt idx="313">
                <c:v>-8.7626639683107688E-2</c:v>
              </c:pt>
              <c:pt idx="314">
                <c:v>-9.4808544245221338E-2</c:v>
              </c:pt>
              <c:pt idx="315">
                <c:v>-9.5771067537051002E-2</c:v>
              </c:pt>
              <c:pt idx="316">
                <c:v>-9.5771067537051002E-2</c:v>
              </c:pt>
              <c:pt idx="317">
                <c:v>-9.6363389562792334E-2</c:v>
              </c:pt>
              <c:pt idx="318">
                <c:v>-9.9152239100657735E-2</c:v>
              </c:pt>
              <c:pt idx="319">
                <c:v>-0.10031220306773447</c:v>
              </c:pt>
              <c:pt idx="320">
                <c:v>-9.4105161839653451E-2</c:v>
              </c:pt>
              <c:pt idx="321">
                <c:v>-9.4105161839653451E-2</c:v>
              </c:pt>
              <c:pt idx="322">
                <c:v>-9.6202969014154038E-2</c:v>
              </c:pt>
              <c:pt idx="323">
                <c:v>-9.8658637412539996E-2</c:v>
              </c:pt>
              <c:pt idx="324">
                <c:v>-9.9904981675037363E-2</c:v>
              </c:pt>
              <c:pt idx="325">
                <c:v>-9.8843738045584106E-2</c:v>
              </c:pt>
              <c:pt idx="326">
                <c:v>-9.8843738045584106E-2</c:v>
              </c:pt>
              <c:pt idx="327">
                <c:v>-0.11304712662117311</c:v>
              </c:pt>
              <c:pt idx="328">
                <c:v>-0.11677381936646225</c:v>
              </c:pt>
              <c:pt idx="329">
                <c:v>-0.12232683835778713</c:v>
              </c:pt>
              <c:pt idx="330">
                <c:v>-0.12299320063674613</c:v>
              </c:pt>
              <c:pt idx="331">
                <c:v>-0.12299320063674613</c:v>
              </c:pt>
              <c:pt idx="332">
                <c:v>-0.12709009464812371</c:v>
              </c:pt>
              <c:pt idx="333">
                <c:v>-0.13630810617372313</c:v>
              </c:pt>
              <c:pt idx="334">
                <c:v>-0.14756222466280844</c:v>
              </c:pt>
              <c:pt idx="335">
                <c:v>-0.13692510828387039</c:v>
              </c:pt>
              <c:pt idx="336">
                <c:v>-0.13692510828387039</c:v>
              </c:pt>
              <c:pt idx="337">
                <c:v>-0.12632501203154112</c:v>
              </c:pt>
              <c:pt idx="338">
                <c:v>-0.12632501203154112</c:v>
              </c:pt>
              <c:pt idx="339">
                <c:v>-0.12632501203154112</c:v>
              </c:pt>
              <c:pt idx="340">
                <c:v>-0.12632501203154112</c:v>
              </c:pt>
              <c:pt idx="341">
                <c:v>-0.12632501203154112</c:v>
              </c:pt>
              <c:pt idx="342">
                <c:v>-0.12971852363735081</c:v>
              </c:pt>
              <c:pt idx="343">
                <c:v>-0.13445709984328147</c:v>
              </c:pt>
              <c:pt idx="344">
                <c:v>-0.13306267507434877</c:v>
              </c:pt>
              <c:pt idx="345">
                <c:v>-0.13794933178671465</c:v>
              </c:pt>
              <c:pt idx="346">
                <c:v>-0.13794933178671465</c:v>
              </c:pt>
              <c:pt idx="347">
                <c:v>-0.15463306884509553</c:v>
              </c:pt>
              <c:pt idx="348">
                <c:v>-0.14957365154188829</c:v>
              </c:pt>
              <c:pt idx="349">
                <c:v>-0.15348544492022165</c:v>
              </c:pt>
              <c:pt idx="350">
                <c:v>-0.15489220973135731</c:v>
              </c:pt>
              <c:pt idx="351">
                <c:v>-0.15489220973135731</c:v>
              </c:pt>
              <c:pt idx="352">
                <c:v>-0.14706862297469048</c:v>
              </c:pt>
              <c:pt idx="353">
                <c:v>-0.14808050643533199</c:v>
              </c:pt>
              <c:pt idx="354">
                <c:v>-0.1499808729345854</c:v>
              </c:pt>
              <c:pt idx="355">
                <c:v>-0.15759467897380208</c:v>
              </c:pt>
              <c:pt idx="356">
                <c:v>-0.15759467897380208</c:v>
              </c:pt>
              <c:pt idx="357">
                <c:v>-0.15376926589088935</c:v>
              </c:pt>
              <c:pt idx="358">
                <c:v>-0.15654577538655179</c:v>
              </c:pt>
              <c:pt idx="359">
                <c:v>-0.15431222774781883</c:v>
              </c:pt>
              <c:pt idx="360">
                <c:v>-0.15615089403605753</c:v>
              </c:pt>
              <c:pt idx="361">
                <c:v>-0.15615089403605753</c:v>
              </c:pt>
              <c:pt idx="362">
                <c:v>-0.15597813344521638</c:v>
              </c:pt>
              <c:pt idx="363">
                <c:v>-0.15652109530214597</c:v>
              </c:pt>
              <c:pt idx="364">
                <c:v>-0.16049458889149404</c:v>
              </c:pt>
              <c:pt idx="365">
                <c:v>-0.15426286757900709</c:v>
              </c:pt>
              <c:pt idx="366">
                <c:v>-0.15426286757900709</c:v>
              </c:pt>
              <c:pt idx="367">
                <c:v>-0.15922356454459075</c:v>
              </c:pt>
              <c:pt idx="368">
                <c:v>-0.15396670656613642</c:v>
              </c:pt>
              <c:pt idx="369">
                <c:v>-0.15599047348741923</c:v>
              </c:pt>
              <c:pt idx="370">
                <c:v>-0.16935473919320809</c:v>
              </c:pt>
              <c:pt idx="371">
                <c:v>-0.16935473919320809</c:v>
              </c:pt>
              <c:pt idx="372">
                <c:v>-0.19136937448326075</c:v>
              </c:pt>
              <c:pt idx="373">
                <c:v>-0.1873218406406949</c:v>
              </c:pt>
              <c:pt idx="374">
                <c:v>-0.19539222824142066</c:v>
              </c:pt>
              <c:pt idx="375">
                <c:v>-0.18771672199118916</c:v>
              </c:pt>
              <c:pt idx="376">
                <c:v>-0.18771672199118916</c:v>
              </c:pt>
              <c:pt idx="377">
                <c:v>-0.17826424966373389</c:v>
              </c:pt>
              <c:pt idx="378">
                <c:v>-0.17492009822673593</c:v>
              </c:pt>
              <c:pt idx="379">
                <c:v>-0.17290867134765597</c:v>
              </c:pt>
              <c:pt idx="380">
                <c:v>-0.16910793834914906</c:v>
              </c:pt>
              <c:pt idx="381">
                <c:v>-0.16910793834914906</c:v>
              </c:pt>
              <c:pt idx="382">
                <c:v>-0.16158051260535322</c:v>
              </c:pt>
              <c:pt idx="383">
                <c:v>-0.15716277749669905</c:v>
              </c:pt>
              <c:pt idx="384">
                <c:v>-0.15658279551316068</c:v>
              </c:pt>
              <c:pt idx="385">
                <c:v>-0.1543245677900219</c:v>
              </c:pt>
              <c:pt idx="386">
                <c:v>-0.1543245677900219</c:v>
              </c:pt>
              <c:pt idx="387">
                <c:v>-0.1543245677900219</c:v>
              </c:pt>
              <c:pt idx="388">
                <c:v>-0.1543245677900219</c:v>
              </c:pt>
              <c:pt idx="389">
                <c:v>-0.15500327011118376</c:v>
              </c:pt>
              <c:pt idx="390">
                <c:v>-0.15601515357182516</c:v>
              </c:pt>
              <c:pt idx="391">
                <c:v>-0.15601515357182516</c:v>
              </c:pt>
              <c:pt idx="392">
                <c:v>-0.14711798314350233</c:v>
              </c:pt>
              <c:pt idx="393">
                <c:v>-0.14003479891901227</c:v>
              </c:pt>
              <c:pt idx="394">
                <c:v>-0.13719658921233502</c:v>
              </c:pt>
              <c:pt idx="395">
                <c:v>-0.12895344102076833</c:v>
              </c:pt>
              <c:pt idx="396">
                <c:v>-0.12895344102076833</c:v>
              </c:pt>
              <c:pt idx="397">
                <c:v>-0.12463442624973775</c:v>
              </c:pt>
              <c:pt idx="398">
                <c:v>-0.12385700359095231</c:v>
              </c:pt>
              <c:pt idx="399">
                <c:v>-0.1191307674272245</c:v>
              </c:pt>
              <c:pt idx="400">
                <c:v>-0.11734146130779766</c:v>
              </c:pt>
              <c:pt idx="401">
                <c:v>-0.11734146130779766</c:v>
              </c:pt>
              <c:pt idx="402">
                <c:v>-0.10919703345385445</c:v>
              </c:pt>
              <c:pt idx="403">
                <c:v>-0.10790132902254534</c:v>
              </c:pt>
              <c:pt idx="404">
                <c:v>-0.10849365104828657</c:v>
              </c:pt>
              <c:pt idx="405">
                <c:v>-0.10756814788306568</c:v>
              </c:pt>
              <c:pt idx="406">
                <c:v>-0.10756814788306568</c:v>
              </c:pt>
              <c:pt idx="407">
                <c:v>-0.10549502079297113</c:v>
              </c:pt>
              <c:pt idx="408">
                <c:v>-0.10605032269210368</c:v>
              </c:pt>
              <c:pt idx="409">
                <c:v>-0.10994977602823408</c:v>
              </c:pt>
              <c:pt idx="410">
                <c:v>-0.12338808198724038</c:v>
              </c:pt>
              <c:pt idx="411">
                <c:v>-0.12338808198724038</c:v>
              </c:pt>
              <c:pt idx="412">
                <c:v>-0.11404667003961144</c:v>
              </c:pt>
              <c:pt idx="413">
                <c:v>-0.11218332366696693</c:v>
              </c:pt>
              <c:pt idx="414">
                <c:v>-0.11107271986870193</c:v>
              </c:pt>
              <c:pt idx="415">
                <c:v>-0.11339264780285552</c:v>
              </c:pt>
              <c:pt idx="416">
                <c:v>-0.11339264780285552</c:v>
              </c:pt>
              <c:pt idx="417">
                <c:v>-0.10651924429581561</c:v>
              </c:pt>
              <c:pt idx="418">
                <c:v>-0.10812344978219823</c:v>
              </c:pt>
              <c:pt idx="419">
                <c:v>-0.10791366906474831</c:v>
              </c:pt>
              <c:pt idx="420">
                <c:v>-0.10874045189234549</c:v>
              </c:pt>
              <c:pt idx="421">
                <c:v>-0.10874045189234549</c:v>
              </c:pt>
              <c:pt idx="422">
                <c:v>-0.11299776645236137</c:v>
              </c:pt>
              <c:pt idx="423">
                <c:v>-0.11500919333144122</c:v>
              </c:pt>
              <c:pt idx="424">
                <c:v>-0.11334328763404378</c:v>
              </c:pt>
              <c:pt idx="425">
                <c:v>-0.11497217320483233</c:v>
              </c:pt>
              <c:pt idx="426">
                <c:v>-0.11497217320483233</c:v>
              </c:pt>
              <c:pt idx="427">
                <c:v>-0.11017189678788697</c:v>
              </c:pt>
              <c:pt idx="428">
                <c:v>-0.11022125695669882</c:v>
              </c:pt>
              <c:pt idx="429">
                <c:v>-0.10447079729012665</c:v>
              </c:pt>
              <c:pt idx="430">
                <c:v>-0.10495205893604154</c:v>
              </c:pt>
              <c:pt idx="431">
                <c:v>-0.10495205893604154</c:v>
              </c:pt>
              <c:pt idx="432">
                <c:v>-0.10376741488455898</c:v>
              </c:pt>
              <c:pt idx="433">
                <c:v>-0.10343423374507943</c:v>
              </c:pt>
              <c:pt idx="434">
                <c:v>-0.1074694275454422</c:v>
              </c:pt>
              <c:pt idx="435">
                <c:v>-0.10786430889593634</c:v>
              </c:pt>
              <c:pt idx="436">
                <c:v>-0.10786430889593634</c:v>
              </c:pt>
              <c:pt idx="437">
                <c:v>-9.7622073867492665E-2</c:v>
              </c:pt>
              <c:pt idx="438">
                <c:v>-0.10058368399619921</c:v>
              </c:pt>
              <c:pt idx="439">
                <c:v>-0.10571714155262402</c:v>
              </c:pt>
              <c:pt idx="440">
                <c:v>-9.8165035724422145E-2</c:v>
              </c:pt>
              <c:pt idx="441">
                <c:v>-9.8165035724422145E-2</c:v>
              </c:pt>
              <c:pt idx="442">
                <c:v>-8.5676913015042433E-2</c:v>
              </c:pt>
              <c:pt idx="443">
                <c:v>-8.2875723434974069E-2</c:v>
              </c:pt>
              <c:pt idx="444">
                <c:v>-8.8058541160210835E-2</c:v>
              </c:pt>
              <c:pt idx="445">
                <c:v>-8.7404518923454799E-2</c:v>
              </c:pt>
              <c:pt idx="446">
                <c:v>-8.7404518923454799E-2</c:v>
              </c:pt>
              <c:pt idx="447">
                <c:v>-9.975690116860203E-2</c:v>
              </c:pt>
              <c:pt idx="448">
                <c:v>-9.383368091118871E-2</c:v>
              </c:pt>
              <c:pt idx="449">
                <c:v>-9.6412749731604075E-2</c:v>
              </c:pt>
              <c:pt idx="450">
                <c:v>-7.5323617606772197E-2</c:v>
              </c:pt>
              <c:pt idx="451">
                <c:v>-7.5323617606772197E-2</c:v>
              </c:pt>
              <c:pt idx="452">
                <c:v>-7.2399027604674315E-2</c:v>
              </c:pt>
              <c:pt idx="453">
                <c:v>-7.5521058282019382E-2</c:v>
              </c:pt>
              <c:pt idx="454">
                <c:v>-7.520021718474279E-2</c:v>
              </c:pt>
              <c:pt idx="455">
                <c:v>-6.7240889963843697E-2</c:v>
              </c:pt>
              <c:pt idx="456">
                <c:v>-6.7240889963843697E-2</c:v>
              </c:pt>
              <c:pt idx="457">
                <c:v>-7.0153139923738617E-2</c:v>
              </c:pt>
              <c:pt idx="458">
                <c:v>-6.5945185532534589E-2</c:v>
              </c:pt>
              <c:pt idx="459">
                <c:v>-5.9676444093438863E-2</c:v>
              </c:pt>
              <c:pt idx="460">
                <c:v>-5.6159532065599649E-2</c:v>
              </c:pt>
              <c:pt idx="461">
                <c:v>-5.6159532065599649E-2</c:v>
              </c:pt>
              <c:pt idx="462">
                <c:v>-5.2272418771672213E-2</c:v>
              </c:pt>
              <c:pt idx="463">
                <c:v>-5.0989054382566068E-2</c:v>
              </c:pt>
              <c:pt idx="464">
                <c:v>-5.692461468218224E-2</c:v>
              </c:pt>
              <c:pt idx="465">
                <c:v>-6.4353320088354704E-2</c:v>
              </c:pt>
              <c:pt idx="466">
                <c:v>-6.4353320088354704E-2</c:v>
              </c:pt>
              <c:pt idx="467">
                <c:v>-6.527882325357548E-2</c:v>
              </c:pt>
              <c:pt idx="468">
                <c:v>-5.7763737551982497E-2</c:v>
              </c:pt>
              <c:pt idx="469">
                <c:v>-5.6653133753717388E-2</c:v>
              </c:pt>
              <c:pt idx="470">
                <c:v>-5.6875254513370499E-2</c:v>
              </c:pt>
              <c:pt idx="471">
                <c:v>-5.6875254513370499E-2</c:v>
              </c:pt>
              <c:pt idx="472">
                <c:v>-5.9256882658538679E-2</c:v>
              </c:pt>
              <c:pt idx="473">
                <c:v>-4.3017387119464012E-2</c:v>
              </c:pt>
              <c:pt idx="474">
                <c:v>-3.3021952935079035E-2</c:v>
              </c:pt>
              <c:pt idx="475">
                <c:v>-3.3996816269111552E-2</c:v>
              </c:pt>
              <c:pt idx="476">
                <c:v>-3.3996816269111552E-2</c:v>
              </c:pt>
              <c:pt idx="477">
                <c:v>-4.4683292816861453E-2</c:v>
              </c:pt>
              <c:pt idx="478">
                <c:v>-4.8952947419080073E-2</c:v>
              </c:pt>
              <c:pt idx="479">
                <c:v>-6.6895368782161291E-2</c:v>
              </c:pt>
              <c:pt idx="480">
                <c:v>-6.7216209879437772E-2</c:v>
              </c:pt>
              <c:pt idx="481">
                <c:v>-6.7216209879437772E-2</c:v>
              </c:pt>
              <c:pt idx="482">
                <c:v>-6.0108345570541899E-2</c:v>
              </c:pt>
              <c:pt idx="483">
                <c:v>-5.1359255648654289E-2</c:v>
              </c:pt>
              <c:pt idx="484">
                <c:v>-6.2650394264348375E-2</c:v>
              </c:pt>
              <c:pt idx="485">
                <c:v>-5.8368399619926681E-2</c:v>
              </c:pt>
              <c:pt idx="486">
                <c:v>-5.8368399619926681E-2</c:v>
              </c:pt>
              <c:pt idx="487">
                <c:v>-5.6258252403223241E-2</c:v>
              </c:pt>
              <c:pt idx="488">
                <c:v>-5.4222145439737468E-2</c:v>
              </c:pt>
              <c:pt idx="489">
                <c:v>-5.4222145439737468E-2</c:v>
              </c:pt>
              <c:pt idx="490">
                <c:v>-5.4222145439737468E-2</c:v>
              </c:pt>
              <c:pt idx="491">
                <c:v>-5.4222145439737468E-2</c:v>
              </c:pt>
              <c:pt idx="492">
                <c:v>-5.0273331934795218E-2</c:v>
              </c:pt>
              <c:pt idx="493">
                <c:v>-6.536520354899622E-2</c:v>
              </c:pt>
              <c:pt idx="494">
                <c:v>-6.6031565827955108E-2</c:v>
              </c:pt>
              <c:pt idx="495">
                <c:v>-6.5612004393054923E-2</c:v>
              </c:pt>
              <c:pt idx="496">
                <c:v>-6.5612004393054923E-2</c:v>
              </c:pt>
              <c:pt idx="497">
                <c:v>-6.4513740636992889E-2</c:v>
              </c:pt>
              <c:pt idx="498">
                <c:v>-6.7623431272134882E-2</c:v>
              </c:pt>
              <c:pt idx="499">
                <c:v>-6.5093722620531369E-2</c:v>
              </c:pt>
              <c:pt idx="500">
                <c:v>-6.9276996927329471E-2</c:v>
              </c:pt>
              <c:pt idx="501">
                <c:v>-6.9276996927329471E-2</c:v>
              </c:pt>
              <c:pt idx="502">
                <c:v>-6.8080012833643844E-2</c:v>
              </c:pt>
              <c:pt idx="503">
                <c:v>-6.837617384651451E-2</c:v>
              </c:pt>
              <c:pt idx="504">
                <c:v>-7.286794920838624E-2</c:v>
              </c:pt>
              <c:pt idx="505">
                <c:v>-6.6364746967434551E-2</c:v>
              </c:pt>
              <c:pt idx="506">
                <c:v>-6.6364746967434551E-2</c:v>
              </c:pt>
              <c:pt idx="507">
                <c:v>-6.8462554141935139E-2</c:v>
              </c:pt>
              <c:pt idx="508">
                <c:v>-6.8092352875846807E-2</c:v>
              </c:pt>
              <c:pt idx="509">
                <c:v>-7.1547564692671317E-2</c:v>
              </c:pt>
              <c:pt idx="510">
                <c:v>-6.5945185532534589E-2</c:v>
              </c:pt>
              <c:pt idx="511">
                <c:v>-6.5945185532534589E-2</c:v>
              </c:pt>
              <c:pt idx="512">
                <c:v>-6.5612004393054923E-2</c:v>
              </c:pt>
              <c:pt idx="513">
                <c:v>-5.9367943038365234E-2</c:v>
              </c:pt>
              <c:pt idx="514">
                <c:v>-5.6048471685773094E-2</c:v>
              </c:pt>
              <c:pt idx="515">
                <c:v>-5.5801670841714279E-2</c:v>
              </c:pt>
              <c:pt idx="516">
                <c:v>-5.5801670841714279E-2</c:v>
              </c:pt>
              <c:pt idx="517">
                <c:v>-5.3728543751619617E-2</c:v>
              </c:pt>
              <c:pt idx="518">
                <c:v>-6.2119772449621857E-2</c:v>
              </c:pt>
              <c:pt idx="519">
                <c:v>-6.2119772449621857E-2</c:v>
              </c:pt>
              <c:pt idx="520">
                <c:v>-6.2119772449621857E-2</c:v>
              </c:pt>
              <c:pt idx="521">
                <c:v>-6.2119772449621857E-2</c:v>
              </c:pt>
              <c:pt idx="522">
                <c:v>-5.7122055357429313E-2</c:v>
              </c:pt>
              <c:pt idx="523">
                <c:v>-5.6579093500499833E-2</c:v>
              </c:pt>
              <c:pt idx="524">
                <c:v>-6.2564013968927856E-2</c:v>
              </c:pt>
              <c:pt idx="525">
                <c:v>-6.725323000604666E-2</c:v>
              </c:pt>
              <c:pt idx="526">
                <c:v>-6.725323000604666E-2</c:v>
              </c:pt>
              <c:pt idx="527">
                <c:v>-6.1465750212865822E-2</c:v>
              </c:pt>
              <c:pt idx="528">
                <c:v>-5.369152362501084E-2</c:v>
              </c:pt>
              <c:pt idx="529">
                <c:v>-5.369152362501084E-2</c:v>
              </c:pt>
              <c:pt idx="530">
                <c:v>-5.369152362501084E-2</c:v>
              </c:pt>
              <c:pt idx="531">
                <c:v>-5.369152362501084E-2</c:v>
              </c:pt>
              <c:pt idx="532">
                <c:v>-6.218147266063645E-2</c:v>
              </c:pt>
              <c:pt idx="533">
                <c:v>-6.6093266038969922E-2</c:v>
              </c:pt>
              <c:pt idx="534">
                <c:v>-6.5266483211372517E-2</c:v>
              </c:pt>
              <c:pt idx="535">
                <c:v>-6.8092352875846807E-2</c:v>
              </c:pt>
              <c:pt idx="536">
                <c:v>-6.8092352875846807E-2</c:v>
              </c:pt>
              <c:pt idx="537">
                <c:v>-8.9946567617261275E-2</c:v>
              </c:pt>
              <c:pt idx="538">
                <c:v>-7.3978553006651349E-2</c:v>
              </c:pt>
              <c:pt idx="539">
                <c:v>-7.0560361316435616E-2</c:v>
              </c:pt>
              <c:pt idx="540">
                <c:v>-6.75247109345114E-2</c:v>
              </c:pt>
              <c:pt idx="541">
                <c:v>-6.75247109345114E-2</c:v>
              </c:pt>
              <c:pt idx="542">
                <c:v>-7.0856522329306282E-2</c:v>
              </c:pt>
              <c:pt idx="543">
                <c:v>-7.1769685452324206E-2</c:v>
              </c:pt>
              <c:pt idx="544">
                <c:v>-6.3847378358034002E-2</c:v>
              </c:pt>
              <c:pt idx="545">
                <c:v>-5.9565383713612308E-2</c:v>
              </c:pt>
              <c:pt idx="546">
                <c:v>-5.9565383713612308E-2</c:v>
              </c:pt>
              <c:pt idx="547">
                <c:v>-5.5925071263743797E-2</c:v>
              </c:pt>
              <c:pt idx="548">
                <c:v>-5.7874797931808941E-2</c:v>
              </c:pt>
              <c:pt idx="549">
                <c:v>-5.6751854091340981E-2</c:v>
              </c:pt>
              <c:pt idx="550">
                <c:v>-5.8639880548391421E-2</c:v>
              </c:pt>
              <c:pt idx="551">
                <c:v>-5.8639880548391421E-2</c:v>
              </c:pt>
              <c:pt idx="552">
                <c:v>-5.9034761898885679E-2</c:v>
              </c:pt>
              <c:pt idx="553">
                <c:v>-5.7072695188617573E-2</c:v>
              </c:pt>
              <c:pt idx="554">
                <c:v>-5.7072695188617573E-2</c:v>
              </c:pt>
              <c:pt idx="555">
                <c:v>-6.1157249157792193E-2</c:v>
              </c:pt>
              <c:pt idx="556">
                <c:v>-6.1157249157792193E-2</c:v>
              </c:pt>
              <c:pt idx="557">
                <c:v>-6.0083665486136084E-2</c:v>
              </c:pt>
              <c:pt idx="558">
                <c:v>-6.0083665486136084E-2</c:v>
              </c:pt>
              <c:pt idx="559">
                <c:v>-6.1959351900983561E-2</c:v>
              </c:pt>
              <c:pt idx="560">
                <c:v>-6.1255969495415674E-2</c:v>
              </c:pt>
              <c:pt idx="561">
                <c:v>-6.1255969495415674E-2</c:v>
              </c:pt>
              <c:pt idx="562">
                <c:v>-6.2292533040463005E-2</c:v>
              </c:pt>
              <c:pt idx="563">
                <c:v>-5.8936041561262087E-2</c:v>
              </c:pt>
              <c:pt idx="564">
                <c:v>-5.670249392252924E-2</c:v>
              </c:pt>
              <c:pt idx="565">
                <c:v>-5.5184668731567132E-2</c:v>
              </c:pt>
              <c:pt idx="566">
                <c:v>-5.5184668731567132E-2</c:v>
              </c:pt>
              <c:pt idx="567">
                <c:v>-5.6097831854584945E-2</c:v>
              </c:pt>
              <c:pt idx="568">
                <c:v>-5.952836358700353E-2</c:v>
              </c:pt>
              <c:pt idx="569">
                <c:v>-7.0239520219159135E-2</c:v>
              </c:pt>
              <c:pt idx="570">
                <c:v>-7.0288880387970987E-2</c:v>
              </c:pt>
              <c:pt idx="571">
                <c:v>-7.0288880387970987E-2</c:v>
              </c:pt>
              <c:pt idx="572">
                <c:v>-6.8536594395152806E-2</c:v>
              </c:pt>
              <c:pt idx="573">
                <c:v>-6.7438330639090771E-2</c:v>
              </c:pt>
              <c:pt idx="574">
                <c:v>-6.59081654059257E-2</c:v>
              </c:pt>
              <c:pt idx="575">
                <c:v>-6.4735861396645999E-2</c:v>
              </c:pt>
              <c:pt idx="576">
                <c:v>-6.4735861396645999E-2</c:v>
              </c:pt>
              <c:pt idx="577">
                <c:v>-6.2440613546898338E-2</c:v>
              </c:pt>
              <c:pt idx="578">
                <c:v>-6.7401310512481993E-2</c:v>
              </c:pt>
              <c:pt idx="579">
                <c:v>-7.1893085874353724E-2</c:v>
              </c:pt>
              <c:pt idx="580">
                <c:v>-7.2793908955168685E-2</c:v>
              </c:pt>
              <c:pt idx="581">
                <c:v>-7.2793908955168685E-2</c:v>
              </c:pt>
              <c:pt idx="582">
                <c:v>-7.613806039216664E-2</c:v>
              </c:pt>
              <c:pt idx="583">
                <c:v>-7.2769228870762759E-2</c:v>
              </c:pt>
              <c:pt idx="584">
                <c:v>-8.2110640818391589E-2</c:v>
              </c:pt>
              <c:pt idx="585">
                <c:v>-8.3529745671730216E-2</c:v>
              </c:pt>
              <c:pt idx="586">
                <c:v>-8.3529745671730216E-2</c:v>
              </c:pt>
              <c:pt idx="587">
                <c:v>-9.9485420240137179E-2</c:v>
              </c:pt>
              <c:pt idx="588">
                <c:v>-0.10022582277231395</c:v>
              </c:pt>
              <c:pt idx="589">
                <c:v>-9.7079112010563073E-2</c:v>
              </c:pt>
              <c:pt idx="590">
                <c:v>-9.3278379012056267E-2</c:v>
              </c:pt>
              <c:pt idx="591">
                <c:v>-9.3278379012056267E-2</c:v>
              </c:pt>
              <c:pt idx="592">
                <c:v>-9.3278379012056267E-2</c:v>
              </c:pt>
              <c:pt idx="593">
                <c:v>-9.3278379012056267E-2</c:v>
              </c:pt>
              <c:pt idx="594">
                <c:v>-9.3278379012056267E-2</c:v>
              </c:pt>
              <c:pt idx="595">
                <c:v>-9.3278379012056267E-2</c:v>
              </c:pt>
              <c:pt idx="596">
                <c:v>-9.3278379012056267E-2</c:v>
              </c:pt>
              <c:pt idx="597">
                <c:v>-0.13873909448770305</c:v>
              </c:pt>
              <c:pt idx="598">
                <c:v>-0.12873132026111533</c:v>
              </c:pt>
              <c:pt idx="599">
                <c:v>-0.12641139232696186</c:v>
              </c:pt>
              <c:pt idx="600">
                <c:v>-0.10651924429581561</c:v>
              </c:pt>
              <c:pt idx="601">
                <c:v>-0.10651924429581561</c:v>
              </c:pt>
              <c:pt idx="602">
                <c:v>-0.10048496365857562</c:v>
              </c:pt>
              <c:pt idx="603">
                <c:v>-9.4746844034206523E-2</c:v>
              </c:pt>
              <c:pt idx="604">
                <c:v>-9.5894467959080409E-2</c:v>
              </c:pt>
              <c:pt idx="605">
                <c:v>-0.10280489159272932</c:v>
              </c:pt>
              <c:pt idx="606">
                <c:v>-0.10280489159272932</c:v>
              </c:pt>
              <c:pt idx="607">
                <c:v>-0.10493971889383857</c:v>
              </c:pt>
              <c:pt idx="608">
                <c:v>-0.10296531214136762</c:v>
              </c:pt>
              <c:pt idx="609">
                <c:v>-9.5388526228759596E-2</c:v>
              </c:pt>
              <c:pt idx="610">
                <c:v>-9.3389439391882711E-2</c:v>
              </c:pt>
              <c:pt idx="611">
                <c:v>-9.3389439391882711E-2</c:v>
              </c:pt>
              <c:pt idx="612">
                <c:v>-9.140269259720879E-2</c:v>
              </c:pt>
              <c:pt idx="613">
                <c:v>-8.7688339894122502E-2</c:v>
              </c:pt>
              <c:pt idx="614">
                <c:v>-7.3225810432271721E-2</c:v>
              </c:pt>
              <c:pt idx="615">
                <c:v>-7.3509631402939424E-2</c:v>
              </c:pt>
              <c:pt idx="616">
                <c:v>-7.3509631402939424E-2</c:v>
              </c:pt>
              <c:pt idx="617">
                <c:v>-7.2423707689080352E-2</c:v>
              </c:pt>
              <c:pt idx="618">
                <c:v>-6.8647654774979361E-2</c:v>
              </c:pt>
              <c:pt idx="619">
                <c:v>-7.0424620852203357E-2</c:v>
              </c:pt>
              <c:pt idx="620">
                <c:v>-6.738897047027903E-2</c:v>
              </c:pt>
              <c:pt idx="621">
                <c:v>-6.738897047027903E-2</c:v>
              </c:pt>
              <c:pt idx="622">
                <c:v>-5.9182842405321123E-2</c:v>
              </c:pt>
              <c:pt idx="623">
                <c:v>-6.0824068018312527E-2</c:v>
              </c:pt>
              <c:pt idx="624">
                <c:v>-5.9713464220047641E-2</c:v>
              </c:pt>
              <c:pt idx="625">
                <c:v>-6.083640806051549E-2</c:v>
              </c:pt>
              <c:pt idx="626">
                <c:v>-6.083640806051549E-2</c:v>
              </c:pt>
              <c:pt idx="627">
                <c:v>-4.7657242987771076E-2</c:v>
              </c:pt>
              <c:pt idx="628">
                <c:v>-4.3498648765378789E-2</c:v>
              </c:pt>
              <c:pt idx="629">
                <c:v>-4.2486765304737273E-2</c:v>
              </c:pt>
              <c:pt idx="630">
                <c:v>-4.0549378678875092E-2</c:v>
              </c:pt>
              <c:pt idx="631">
                <c:v>-4.0549378678875092E-2</c:v>
              </c:pt>
              <c:pt idx="632">
                <c:v>-4.4633932648049601E-2</c:v>
              </c:pt>
              <c:pt idx="633">
                <c:v>-5.3395362612140063E-2</c:v>
              </c:pt>
              <c:pt idx="634">
                <c:v>-6.2144452534027672E-2</c:v>
              </c:pt>
              <c:pt idx="635">
                <c:v>-6.8215753297876214E-2</c:v>
              </c:pt>
              <c:pt idx="636">
                <c:v>-6.8215753297876214E-2</c:v>
              </c:pt>
              <c:pt idx="637">
                <c:v>-6.4501400594790037E-2</c:v>
              </c:pt>
              <c:pt idx="638">
                <c:v>-5.6640793711514426E-2</c:v>
              </c:pt>
              <c:pt idx="639">
                <c:v>-6.1848291521157006E-2</c:v>
              </c:pt>
              <c:pt idx="640">
                <c:v>-6.1848291521157006E-2</c:v>
              </c:pt>
              <c:pt idx="641">
                <c:v>-6.1848291521157006E-2</c:v>
              </c:pt>
              <c:pt idx="642">
                <c:v>-6.1848291521157006E-2</c:v>
              </c:pt>
              <c:pt idx="643">
                <c:v>-4.7941063958438779E-2</c:v>
              </c:pt>
              <c:pt idx="644">
                <c:v>-4.7311721806088669E-2</c:v>
              </c:pt>
              <c:pt idx="645">
                <c:v>-5.2605599911151657E-2</c:v>
              </c:pt>
              <c:pt idx="646">
                <c:v>-5.2605599911151657E-2</c:v>
              </c:pt>
              <c:pt idx="647">
                <c:v>-6.7820871947382066E-2</c:v>
              </c:pt>
              <c:pt idx="648">
                <c:v>-7.3756432246998238E-2</c:v>
              </c:pt>
              <c:pt idx="649">
                <c:v>-7.7692905709737525E-2</c:v>
              </c:pt>
              <c:pt idx="650">
                <c:v>-8.2875723434974069E-2</c:v>
              </c:pt>
              <c:pt idx="651">
                <c:v>-8.2875723434974069E-2</c:v>
              </c:pt>
              <c:pt idx="652">
                <c:v>-8.112343744215611E-2</c:v>
              </c:pt>
              <c:pt idx="653">
                <c:v>-6.5056702493922591E-2</c:v>
              </c:pt>
              <c:pt idx="654">
                <c:v>-5.284006071300773E-2</c:v>
              </c:pt>
              <c:pt idx="655">
                <c:v>-5.0285671976998181E-2</c:v>
              </c:pt>
              <c:pt idx="656">
                <c:v>-5.0285671976998181E-2</c:v>
              </c:pt>
              <c:pt idx="657">
                <c:v>-4.3708429482828826E-2</c:v>
              </c:pt>
              <c:pt idx="658">
                <c:v>-4.8595086195194814E-2</c:v>
              </c:pt>
              <c:pt idx="659">
                <c:v>-4.678109999136193E-2</c:v>
              </c:pt>
              <c:pt idx="660">
                <c:v>-4.1721682688154904E-2</c:v>
              </c:pt>
              <c:pt idx="661">
                <c:v>-4.1721682688154904E-2</c:v>
              </c:pt>
              <c:pt idx="662">
                <c:v>-3.7957969816256765E-2</c:v>
              </c:pt>
              <c:pt idx="663">
                <c:v>-3.5662721966509103E-2</c:v>
              </c:pt>
              <c:pt idx="664">
                <c:v>-3.5502301417870807E-2</c:v>
              </c:pt>
              <c:pt idx="665">
                <c:v>-3.6156323654626843E-2</c:v>
              </c:pt>
              <c:pt idx="666">
                <c:v>-3.6156323654626843E-2</c:v>
              </c:pt>
              <c:pt idx="667">
                <c:v>-4.2708886064390383E-2</c:v>
              </c:pt>
              <c:pt idx="668">
                <c:v>-3.5539321544479585E-2</c:v>
              </c:pt>
              <c:pt idx="669">
                <c:v>-3.5304860742623734E-2</c:v>
              </c:pt>
              <c:pt idx="670">
                <c:v>-2.447030368843861E-2</c:v>
              </c:pt>
              <c:pt idx="671">
                <c:v>-2.447030368843861E-2</c:v>
              </c:pt>
              <c:pt idx="672">
                <c:v>-1.4437849377444967E-2</c:v>
              </c:pt>
              <c:pt idx="673">
                <c:v>-2.356948060762365E-3</c:v>
              </c:pt>
              <c:pt idx="674">
                <c:v>1.6535656551945888E-3</c:v>
              </c:pt>
              <c:pt idx="675">
                <c:v>7.8482668410726486E-3</c:v>
              </c:pt>
              <c:pt idx="676">
                <c:v>7.8482668410726486E-3</c:v>
              </c:pt>
              <c:pt idx="677">
                <c:v>3.677332576477399E-3</c:v>
              </c:pt>
              <c:pt idx="678">
                <c:v>1.2710243469031823E-3</c:v>
              </c:pt>
              <c:pt idx="679">
                <c:v>1.8263262460358476E-3</c:v>
              </c:pt>
              <c:pt idx="680">
                <c:v>1.3179165072744414E-2</c:v>
              </c:pt>
              <c:pt idx="681">
                <c:v>1.3179165072744414E-2</c:v>
              </c:pt>
              <c:pt idx="682">
                <c:v>4.6892160371188041E-3</c:v>
              </c:pt>
              <c:pt idx="683">
                <c:v>1.5289312289447965E-2</c:v>
              </c:pt>
              <c:pt idx="684">
                <c:v>1.7683280476819219E-2</c:v>
              </c:pt>
              <c:pt idx="685">
                <c:v>2.1940595036834987E-2</c:v>
              </c:pt>
              <c:pt idx="686">
                <c:v>2.1940595036834987E-2</c:v>
              </c:pt>
              <c:pt idx="687">
                <c:v>2.2187395880894023E-2</c:v>
              </c:pt>
              <c:pt idx="688">
                <c:v>2.7419573774942307E-2</c:v>
              </c:pt>
              <c:pt idx="689">
                <c:v>5.0520132778854032E-2</c:v>
              </c:pt>
              <c:pt idx="690">
                <c:v>4.9631649740242034E-2</c:v>
              </c:pt>
              <c:pt idx="691">
                <c:v>4.9631649740242034E-2</c:v>
              </c:pt>
              <c:pt idx="692">
                <c:v>3.6785665806976953E-2</c:v>
              </c:pt>
              <c:pt idx="693">
                <c:v>3.740266791712421E-2</c:v>
              </c:pt>
              <c:pt idx="694">
                <c:v>2.015128891740825E-2</c:v>
              </c:pt>
              <c:pt idx="695">
                <c:v>2.2273776176314541E-2</c:v>
              </c:pt>
              <c:pt idx="696">
                <c:v>2.2273776176314541E-2</c:v>
              </c:pt>
              <c:pt idx="697">
                <c:v>1.3623406592050413E-2</c:v>
              </c:pt>
              <c:pt idx="698">
                <c:v>3.0430544072460597E-2</c:v>
              </c:pt>
              <c:pt idx="699">
                <c:v>2.2779717906635355E-2</c:v>
              </c:pt>
              <c:pt idx="700">
                <c:v>9.3784320742378302E-3</c:v>
              </c:pt>
              <c:pt idx="701">
                <c:v>9.3784320742378302E-3</c:v>
              </c:pt>
              <c:pt idx="702">
                <c:v>5.7381196243690979E-3</c:v>
              </c:pt>
              <c:pt idx="703">
                <c:v>7.5150857015930939E-3</c:v>
              </c:pt>
              <c:pt idx="704">
                <c:v>3.6403124498687323E-3</c:v>
              </c:pt>
              <c:pt idx="705">
                <c:v>1.5795254019768112E-3</c:v>
              </c:pt>
              <c:pt idx="706">
                <c:v>1.5795254019768112E-3</c:v>
              </c:pt>
              <c:pt idx="707">
                <c:v>2.4433283561831054E-3</c:v>
              </c:pt>
              <c:pt idx="708">
                <c:v>-3.0479904241272893E-3</c:v>
              </c:pt>
              <c:pt idx="709">
                <c:v>-5.2445179362513583E-3</c:v>
              </c:pt>
              <c:pt idx="710">
                <c:v>-5.6270592445426537E-3</c:v>
              </c:pt>
              <c:pt idx="711">
                <c:v>-5.6270592445426537E-3</c:v>
              </c:pt>
              <c:pt idx="712">
                <c:v>-3.0479904241272893E-3</c:v>
              </c:pt>
              <c:pt idx="713">
                <c:v>3.7020126608888759E-5</c:v>
              </c:pt>
              <c:pt idx="714">
                <c:v>1.0612436294532124E-2</c:v>
              </c:pt>
              <c:pt idx="715">
                <c:v>1.9040685119143141E-2</c:v>
              </c:pt>
              <c:pt idx="716">
                <c:v>1.9040685119143141E-2</c:v>
              </c:pt>
              <c:pt idx="717">
                <c:v>1.4067648111356412E-2</c:v>
              </c:pt>
              <c:pt idx="718">
                <c:v>4.1956143490009534E-3</c:v>
              </c:pt>
              <c:pt idx="719">
                <c:v>-6.7129829584018363E-3</c:v>
              </c:pt>
              <c:pt idx="720">
                <c:v>-2.1965275121240913E-2</c:v>
              </c:pt>
              <c:pt idx="721">
                <c:v>-2.1965275121240913E-2</c:v>
              </c:pt>
              <c:pt idx="722">
                <c:v>-1.6807137480410184E-2</c:v>
              </c:pt>
              <c:pt idx="723">
                <c:v>-9.9830941421820141E-3</c:v>
              </c:pt>
              <c:pt idx="724">
                <c:v>-1.9781087651319695E-2</c:v>
              </c:pt>
              <c:pt idx="725">
                <c:v>-2.8986759134716267E-2</c:v>
              </c:pt>
              <c:pt idx="726">
                <c:v>-2.8986759134716267E-2</c:v>
              </c:pt>
              <c:pt idx="727">
                <c:v>-2.4519663857250351E-2</c:v>
              </c:pt>
              <c:pt idx="728">
                <c:v>-2.1434653306514284E-2</c:v>
              </c:pt>
              <c:pt idx="729">
                <c:v>-2.087935140738173E-2</c:v>
              </c:pt>
              <c:pt idx="730">
                <c:v>-1.7967101447487033E-2</c:v>
              </c:pt>
              <c:pt idx="731">
                <c:v>-1.7967101447487033E-2</c:v>
              </c:pt>
              <c:pt idx="732">
                <c:v>-2.5334106642644683E-2</c:v>
              </c:pt>
              <c:pt idx="733">
                <c:v>-3.6736305638165212E-2</c:v>
              </c:pt>
              <c:pt idx="734">
                <c:v>-4.2795266359810902E-2</c:v>
              </c:pt>
              <c:pt idx="735">
                <c:v>-2.6012808963806755E-2</c:v>
              </c:pt>
              <c:pt idx="736">
                <c:v>-2.6012808963806755E-2</c:v>
              </c:pt>
              <c:pt idx="737">
                <c:v>-3.0048002764169524E-2</c:v>
              </c:pt>
              <c:pt idx="738">
                <c:v>-2.7715734787812973E-2</c:v>
              </c:pt>
              <c:pt idx="739">
                <c:v>-2.5260066389427127E-2</c:v>
              </c:pt>
              <c:pt idx="740">
                <c:v>-2.3594160692029575E-2</c:v>
              </c:pt>
              <c:pt idx="741">
                <c:v>-2.3594160692029575E-2</c:v>
              </c:pt>
              <c:pt idx="742">
                <c:v>-2.2261436134111579E-2</c:v>
              </c:pt>
              <c:pt idx="743">
                <c:v>-2.0237669212828657E-2</c:v>
              </c:pt>
              <c:pt idx="744">
                <c:v>-1.9090045287954882E-2</c:v>
              </c:pt>
              <c:pt idx="745">
                <c:v>-1.7424139590557441E-2</c:v>
              </c:pt>
              <c:pt idx="746">
                <c:v>-1.7424139590557441E-2</c:v>
              </c:pt>
              <c:pt idx="747">
                <c:v>-1.1155398151461604E-2</c:v>
              </c:pt>
              <c:pt idx="748">
                <c:v>-1.0982637560620456E-2</c:v>
              </c:pt>
              <c:pt idx="749">
                <c:v>-1.1883460641435417E-2</c:v>
              </c:pt>
              <c:pt idx="750">
                <c:v>-6.5772424941693552E-3</c:v>
              </c:pt>
              <c:pt idx="751">
                <c:v>-6.5772424941693552E-3</c:v>
              </c:pt>
              <c:pt idx="752">
                <c:v>-5.577699075730802E-3</c:v>
              </c:pt>
              <c:pt idx="753">
                <c:v>6.2934215235022073E-4</c:v>
              </c:pt>
              <c:pt idx="754">
                <c:v>-6.1823611436750969E-3</c:v>
              </c:pt>
              <c:pt idx="755">
                <c:v>-1.9966188284363917E-2</c:v>
              </c:pt>
              <c:pt idx="756">
                <c:v>-1.9966188284363917E-2</c:v>
              </c:pt>
              <c:pt idx="757">
                <c:v>-3.4675518590273624E-2</c:v>
              </c:pt>
              <c:pt idx="758">
                <c:v>-4.4189691128743713E-2</c:v>
              </c:pt>
              <c:pt idx="759">
                <c:v>-3.9747275935683724E-2</c:v>
              </c:pt>
              <c:pt idx="760">
                <c:v>-5.1050754593580661E-2</c:v>
              </c:pt>
              <c:pt idx="761">
                <c:v>-5.1050754593580661E-2</c:v>
              </c:pt>
              <c:pt idx="762">
                <c:v>-3.8328171082345208E-2</c:v>
              </c:pt>
              <c:pt idx="763">
                <c:v>-4.7706603156582705E-2</c:v>
              </c:pt>
              <c:pt idx="764">
                <c:v>-4.0598738847686833E-2</c:v>
              </c:pt>
              <c:pt idx="765">
                <c:v>-4.7089601046435559E-2</c:v>
              </c:pt>
              <c:pt idx="766">
                <c:v>-4.7089601046435559E-2</c:v>
              </c:pt>
              <c:pt idx="767">
                <c:v>-4.6176437923417635E-2</c:v>
              </c:pt>
              <c:pt idx="768">
                <c:v>-4.1906783321199015E-2</c:v>
              </c:pt>
              <c:pt idx="769">
                <c:v>-3.7760529141009691E-2</c:v>
              </c:pt>
              <c:pt idx="770">
                <c:v>-3.9019213445710021E-2</c:v>
              </c:pt>
              <c:pt idx="771">
                <c:v>-3.9019213445710021E-2</c:v>
              </c:pt>
              <c:pt idx="772">
                <c:v>-3.2960252724064332E-2</c:v>
              </c:pt>
              <c:pt idx="773">
                <c:v>-2.7357873563927493E-2</c:v>
              </c:pt>
              <c:pt idx="774">
                <c:v>-2.2718017695620429E-2</c:v>
              </c:pt>
              <c:pt idx="775">
                <c:v>-1.4684650221503781E-2</c:v>
              </c:pt>
              <c:pt idx="776">
                <c:v>-1.4684650221503781E-2</c:v>
              </c:pt>
              <c:pt idx="777">
                <c:v>-2.9973962510951746E-2</c:v>
              </c:pt>
              <c:pt idx="778">
                <c:v>-3.0998186013796225E-2</c:v>
              </c:pt>
              <c:pt idx="779">
                <c:v>-3.8624332095215763E-2</c:v>
              </c:pt>
              <c:pt idx="780">
                <c:v>-3.8624332095215763E-2</c:v>
              </c:pt>
              <c:pt idx="781">
                <c:v>-3.8624332095215763E-2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7.9805084185924358E-5</c:v>
              </c:pt>
              <c:pt idx="2">
                <c:v>1.1380482856262475E-3</c:v>
              </c:pt>
              <c:pt idx="3">
                <c:v>1.4966741192575128E-2</c:v>
              </c:pt>
              <c:pt idx="4">
                <c:v>3.1465863491010992E-2</c:v>
              </c:pt>
              <c:pt idx="5">
                <c:v>3.0658890533357352E-2</c:v>
              </c:pt>
              <c:pt idx="6">
                <c:v>3.0713719867792255E-2</c:v>
              </c:pt>
              <c:pt idx="7">
                <c:v>3.8912959049032247E-2</c:v>
              </c:pt>
              <c:pt idx="8">
                <c:v>4.6920851262463925E-2</c:v>
              </c:pt>
              <c:pt idx="9">
                <c:v>3.3729271516963477E-2</c:v>
              </c:pt>
              <c:pt idx="10">
                <c:v>3.4079487716191625E-2</c:v>
              </c:pt>
              <c:pt idx="11">
                <c:v>3.4051980431855089E-2</c:v>
              </c:pt>
              <c:pt idx="12">
                <c:v>4.7103955306682987E-2</c:v>
              </c:pt>
              <c:pt idx="13">
                <c:v>4.3917525072997732E-2</c:v>
              </c:pt>
              <c:pt idx="14">
                <c:v>4.1408311213278148E-2</c:v>
              </c:pt>
              <c:pt idx="15">
                <c:v>5.4743756216924178E-2</c:v>
              </c:pt>
              <c:pt idx="16">
                <c:v>5.4856069909871241E-2</c:v>
              </c:pt>
              <c:pt idx="17">
                <c:v>5.3450975597858941E-2</c:v>
              </c:pt>
              <c:pt idx="18">
                <c:v>4.8212458731355268E-2</c:v>
              </c:pt>
              <c:pt idx="19">
                <c:v>4.4703813540746262E-2</c:v>
              </c:pt>
              <c:pt idx="20">
                <c:v>4.6399108158889035E-2</c:v>
              </c:pt>
              <c:pt idx="21">
                <c:v>4.6287689764758833E-2</c:v>
              </c:pt>
              <c:pt idx="22">
                <c:v>5.3741700734330378E-2</c:v>
              </c:pt>
              <c:pt idx="23">
                <c:v>5.6610670356532555E-2</c:v>
              </c:pt>
              <c:pt idx="24">
                <c:v>5.8457857049799111E-2</c:v>
              </c:pt>
              <c:pt idx="25">
                <c:v>6.0094864627731726E-2</c:v>
              </c:pt>
              <c:pt idx="26">
                <c:v>6.0094864627731726E-2</c:v>
              </c:pt>
              <c:pt idx="27">
                <c:v>5.6388975846072942E-2</c:v>
              </c:pt>
              <c:pt idx="28">
                <c:v>5.3622255523221973E-2</c:v>
              </c:pt>
              <c:pt idx="29">
                <c:v>5.424637141564026E-2</c:v>
              </c:pt>
              <c:pt idx="30">
                <c:v>4.5549685688370589E-2</c:v>
              </c:pt>
              <c:pt idx="31">
                <c:v>4.5549685688370589E-2</c:v>
              </c:pt>
              <c:pt idx="32">
                <c:v>3.0411849804670599E-2</c:v>
              </c:pt>
              <c:pt idx="33">
                <c:v>1.9712936326965691E-2</c:v>
              </c:pt>
              <c:pt idx="34">
                <c:v>2.238972542728912E-2</c:v>
              </c:pt>
              <c:pt idx="35">
                <c:v>1.1344794393083113E-2</c:v>
              </c:pt>
              <c:pt idx="36">
                <c:v>1.1371745974705583E-2</c:v>
              </c:pt>
              <c:pt idx="37">
                <c:v>2.1594669205610595E-2</c:v>
              </c:pt>
              <c:pt idx="38">
                <c:v>1.9192273756445388E-2</c:v>
              </c:pt>
              <c:pt idx="39">
                <c:v>2.7350699660589228E-2</c:v>
              </c:pt>
              <c:pt idx="40">
                <c:v>2.5602181071407104E-2</c:v>
              </c:pt>
              <c:pt idx="41">
                <c:v>2.568423983882151E-2</c:v>
              </c:pt>
              <c:pt idx="42">
                <c:v>7.1418295338703253E-3</c:v>
              </c:pt>
              <c:pt idx="43">
                <c:v>-4.6229834937770997E-3</c:v>
              </c:pt>
              <c:pt idx="44">
                <c:v>-4.7025724713519734E-3</c:v>
              </c:pt>
              <c:pt idx="45">
                <c:v>-1.6898394698349195E-2</c:v>
              </c:pt>
              <c:pt idx="46">
                <c:v>-1.6846004281380722E-2</c:v>
              </c:pt>
              <c:pt idx="47">
                <c:v>-3.1410879794711022E-2</c:v>
              </c:pt>
              <c:pt idx="48">
                <c:v>-2.4574347157364396E-2</c:v>
              </c:pt>
              <c:pt idx="49">
                <c:v>-1.5063618699025838E-2</c:v>
              </c:pt>
              <c:pt idx="50">
                <c:v>-6.9536006757344726E-3</c:v>
              </c:pt>
              <c:pt idx="51">
                <c:v>-6.9536006757344726E-3</c:v>
              </c:pt>
              <c:pt idx="52">
                <c:v>1.1431113547970329E-2</c:v>
              </c:pt>
              <c:pt idx="53">
                <c:v>1.4397238527980694E-2</c:v>
              </c:pt>
              <c:pt idx="54">
                <c:v>7.1209289373543871E-3</c:v>
              </c:pt>
              <c:pt idx="55">
                <c:v>1.0933913980924581E-2</c:v>
              </c:pt>
              <c:pt idx="56">
                <c:v>1.0906993271674992E-2</c:v>
              </c:pt>
              <c:pt idx="57">
                <c:v>-9.9569577375736573E-3</c:v>
              </c:pt>
              <c:pt idx="58">
                <c:v>-2.0730551485547699E-2</c:v>
              </c:pt>
              <c:pt idx="59">
                <c:v>-3.5668859222596661E-2</c:v>
              </c:pt>
              <c:pt idx="60">
                <c:v>-4.2851224182206216E-2</c:v>
              </c:pt>
              <c:pt idx="61">
                <c:v>-4.2927664177735969E-2</c:v>
              </c:pt>
              <c:pt idx="62">
                <c:v>-1.4550890328364652E-2</c:v>
              </c:pt>
              <c:pt idx="63">
                <c:v>1.630153911128307E-3</c:v>
              </c:pt>
              <c:pt idx="64">
                <c:v>1.0274325731938205E-3</c:v>
              </c:pt>
              <c:pt idx="65">
                <c:v>1.0343912060662985E-2</c:v>
              </c:pt>
              <c:pt idx="66">
                <c:v>1.0290132386909789E-2</c:v>
              </c:pt>
              <c:pt idx="67">
                <c:v>9.9244182564395267E-3</c:v>
              </c:pt>
              <c:pt idx="68">
                <c:v>8.3591272009686524E-3</c:v>
              </c:pt>
              <c:pt idx="69">
                <c:v>1.1074938980754734E-2</c:v>
              </c:pt>
              <c:pt idx="70">
                <c:v>2.2415411241618832E-2</c:v>
              </c:pt>
              <c:pt idx="71">
                <c:v>2.2497130412930444E-2</c:v>
              </c:pt>
              <c:pt idx="72">
                <c:v>4.7458802361860064E-2</c:v>
              </c:pt>
              <c:pt idx="73">
                <c:v>6.4041990131954663E-2</c:v>
              </c:pt>
              <c:pt idx="74">
                <c:v>5.99152491616608E-2</c:v>
              </c:pt>
              <c:pt idx="75">
                <c:v>5.6147523016897738E-2</c:v>
              </c:pt>
              <c:pt idx="76">
                <c:v>5.6147523016897738E-2</c:v>
              </c:pt>
              <c:pt idx="77">
                <c:v>5.4847363900687451E-2</c:v>
              </c:pt>
              <c:pt idx="78">
                <c:v>4.8505283189190118E-2</c:v>
              </c:pt>
              <c:pt idx="79">
                <c:v>5.7039672851637802E-2</c:v>
              </c:pt>
              <c:pt idx="80">
                <c:v>5.9712232436861301E-2</c:v>
              </c:pt>
              <c:pt idx="81">
                <c:v>5.979700797309917E-2</c:v>
              </c:pt>
              <c:pt idx="82">
                <c:v>7.7597092069443097E-2</c:v>
              </c:pt>
              <c:pt idx="83">
                <c:v>7.7712029914094538E-2</c:v>
              </c:pt>
              <c:pt idx="84">
                <c:v>7.7482185097164535E-2</c:v>
              </c:pt>
              <c:pt idx="85">
                <c:v>7.7654576427955258E-2</c:v>
              </c:pt>
              <c:pt idx="86">
                <c:v>7.7597092069443097E-2</c:v>
              </c:pt>
              <c:pt idx="87">
                <c:v>7.7510927276420727E-2</c:v>
              </c:pt>
              <c:pt idx="88">
                <c:v>8.4575236281706712E-2</c:v>
              </c:pt>
              <c:pt idx="89">
                <c:v>8.7183704820597674E-2</c:v>
              </c:pt>
              <c:pt idx="90">
                <c:v>8.330193612999981E-2</c:v>
              </c:pt>
              <c:pt idx="91">
                <c:v>8.3330801798747967E-2</c:v>
              </c:pt>
              <c:pt idx="92">
                <c:v>8.4509910340454297E-2</c:v>
              </c:pt>
              <c:pt idx="93">
                <c:v>7.7795848406769563E-2</c:v>
              </c:pt>
              <c:pt idx="94">
                <c:v>6.3356407344907995E-2</c:v>
              </c:pt>
              <c:pt idx="95">
                <c:v>6.7486883872334147E-2</c:v>
              </c:pt>
              <c:pt idx="96">
                <c:v>6.7486883872334147E-2</c:v>
              </c:pt>
              <c:pt idx="97">
                <c:v>7.9779830584765898E-2</c:v>
              </c:pt>
              <c:pt idx="98">
                <c:v>8.2649510271547211E-2</c:v>
              </c:pt>
              <c:pt idx="99">
                <c:v>8.2281388095983399E-2</c:v>
              </c:pt>
              <c:pt idx="100">
                <c:v>9.3665637381751043E-2</c:v>
              </c:pt>
              <c:pt idx="101">
                <c:v>9.3665637381751043E-2</c:v>
              </c:pt>
              <c:pt idx="102">
                <c:v>7.4693638006607888E-2</c:v>
              </c:pt>
              <c:pt idx="103">
                <c:v>7.3225780160301568E-2</c:v>
              </c:pt>
              <c:pt idx="104">
                <c:v>8.2191796469558875E-2</c:v>
              </c:pt>
              <c:pt idx="105">
                <c:v>8.7915935763235975E-2</c:v>
              </c:pt>
              <c:pt idx="106">
                <c:v>8.7915503550014096E-2</c:v>
              </c:pt>
              <c:pt idx="107">
                <c:v>8.3568333836552933E-2</c:v>
              </c:pt>
              <c:pt idx="108">
                <c:v>7.6371582351128842E-2</c:v>
              </c:pt>
              <c:pt idx="109">
                <c:v>7.2947897930995431E-2</c:v>
              </c:pt>
              <c:pt idx="110">
                <c:v>6.3891302079377876E-2</c:v>
              </c:pt>
              <c:pt idx="111">
                <c:v>6.3862930368597581E-2</c:v>
              </c:pt>
              <c:pt idx="112">
                <c:v>5.7728003279880813E-2</c:v>
              </c:pt>
              <c:pt idx="113">
                <c:v>5.795769373494597E-2</c:v>
              </c:pt>
              <c:pt idx="114">
                <c:v>4.4371379828362034E-2</c:v>
              </c:pt>
              <c:pt idx="115">
                <c:v>4.0218798681873169E-2</c:v>
              </c:pt>
              <c:pt idx="116">
                <c:v>4.0191044418552924E-2</c:v>
              </c:pt>
              <c:pt idx="117">
                <c:v>6.8781084620556987E-2</c:v>
              </c:pt>
              <c:pt idx="118">
                <c:v>7.0742252114911919E-2</c:v>
              </c:pt>
              <c:pt idx="119">
                <c:v>7.7952402210214933E-2</c:v>
              </c:pt>
              <c:pt idx="120">
                <c:v>7.9418469458887531E-2</c:v>
              </c:pt>
              <c:pt idx="121">
                <c:v>7.9447242510516602E-2</c:v>
              </c:pt>
              <c:pt idx="122">
                <c:v>8.0996510804404398E-2</c:v>
              </c:pt>
              <c:pt idx="123">
                <c:v>7.7617282601380344E-2</c:v>
              </c:pt>
              <c:pt idx="124">
                <c:v>8.7359090771568448E-2</c:v>
              </c:pt>
              <c:pt idx="125">
                <c:v>8.6061339700451489E-2</c:v>
              </c:pt>
              <c:pt idx="126">
                <c:v>8.6032381414584469E-2</c:v>
              </c:pt>
              <c:pt idx="127">
                <c:v>7.7657262324405618E-2</c:v>
              </c:pt>
              <c:pt idx="128">
                <c:v>7.7185192868975738E-2</c:v>
              </c:pt>
              <c:pt idx="129">
                <c:v>8.0148755442027486E-2</c:v>
              </c:pt>
              <c:pt idx="130">
                <c:v>7.9289453812151356E-2</c:v>
              </c:pt>
              <c:pt idx="131">
                <c:v>7.9289453812151356E-2</c:v>
              </c:pt>
              <c:pt idx="132">
                <c:v>7.931822686378065E-2</c:v>
              </c:pt>
              <c:pt idx="133">
                <c:v>7.9260711632895386E-2</c:v>
              </c:pt>
              <c:pt idx="134">
                <c:v>7.9260711632895386E-2</c:v>
              </c:pt>
              <c:pt idx="135">
                <c:v>7.9231938581266315E-2</c:v>
              </c:pt>
              <c:pt idx="136">
                <c:v>7.9231938581266315E-2</c:v>
              </c:pt>
              <c:pt idx="137">
                <c:v>8.7109240656939368E-2</c:v>
              </c:pt>
              <c:pt idx="138">
                <c:v>9.3053222118696821E-2</c:v>
              </c:pt>
              <c:pt idx="139">
                <c:v>9.1444154038322623E-2</c:v>
              </c:pt>
              <c:pt idx="140">
                <c:v>8.746464341483029E-2</c:v>
              </c:pt>
              <c:pt idx="141">
                <c:v>8.749360170069731E-2</c:v>
              </c:pt>
              <c:pt idx="142">
                <c:v>8.6737660775600522E-2</c:v>
              </c:pt>
              <c:pt idx="143">
                <c:v>9.535611590970694E-2</c:v>
              </c:pt>
              <c:pt idx="144">
                <c:v>0.10412019602721956</c:v>
              </c:pt>
              <c:pt idx="145">
                <c:v>0.10256922975281735</c:v>
              </c:pt>
              <c:pt idx="146">
                <c:v>0.10253983925372823</c:v>
              </c:pt>
              <c:pt idx="147">
                <c:v>0.10872891648467409</c:v>
              </c:pt>
              <c:pt idx="148">
                <c:v>0.1116218430683189</c:v>
              </c:pt>
              <c:pt idx="149">
                <c:v>0.10914217406955307</c:v>
              </c:pt>
              <c:pt idx="150">
                <c:v>0.10852904874191993</c:v>
              </c:pt>
              <c:pt idx="151">
                <c:v>0.10852904874191993</c:v>
              </c:pt>
              <c:pt idx="152">
                <c:v>0.11573157336109374</c:v>
              </c:pt>
              <c:pt idx="153">
                <c:v>0.12338122255831929</c:v>
              </c:pt>
              <c:pt idx="154">
                <c:v>0.12625275458748031</c:v>
              </c:pt>
              <c:pt idx="155">
                <c:v>0.1205119133400141</c:v>
              </c:pt>
              <c:pt idx="156">
                <c:v>0.1205119133400141</c:v>
              </c:pt>
              <c:pt idx="157">
                <c:v>9.9504776264825789E-2</c:v>
              </c:pt>
              <c:pt idx="158">
                <c:v>9.29792519130066E-2</c:v>
              </c:pt>
              <c:pt idx="159">
                <c:v>7.5682634475426003E-2</c:v>
              </c:pt>
              <c:pt idx="160">
                <c:v>6.4195765421830808E-2</c:v>
              </c:pt>
              <c:pt idx="161">
                <c:v>6.4195765421830808E-2</c:v>
              </c:pt>
              <c:pt idx="162">
                <c:v>5.4298730960235631E-2</c:v>
              </c:pt>
              <c:pt idx="163">
                <c:v>4.7308793501488866E-2</c:v>
              </c:pt>
              <c:pt idx="164">
                <c:v>5.1466777313251555E-2</c:v>
              </c:pt>
              <c:pt idx="165">
                <c:v>6.2910147193300014E-2</c:v>
              </c:pt>
              <c:pt idx="166">
                <c:v>6.2881837227265702E-2</c:v>
              </c:pt>
              <c:pt idx="167">
                <c:v>6.7395254669292193E-2</c:v>
              </c:pt>
              <c:pt idx="168">
                <c:v>6.0324061124828798E-2</c:v>
              </c:pt>
              <c:pt idx="169">
                <c:v>5.7037172189425389E-2</c:v>
              </c:pt>
              <c:pt idx="170">
                <c:v>6.2682833910955305E-2</c:v>
              </c:pt>
              <c:pt idx="171">
                <c:v>6.2682833910955305E-2</c:v>
              </c:pt>
              <c:pt idx="172">
                <c:v>6.3970489716103973E-2</c:v>
              </c:pt>
              <c:pt idx="173">
                <c:v>6.046283244143047E-2</c:v>
              </c:pt>
              <c:pt idx="174">
                <c:v>5.7520108720148677E-2</c:v>
              </c:pt>
              <c:pt idx="175">
                <c:v>6.0539859012046948E-2</c:v>
              </c:pt>
              <c:pt idx="176">
                <c:v>6.0511610790758841E-2</c:v>
              </c:pt>
              <c:pt idx="177">
                <c:v>6.5806253631362832E-2</c:v>
              </c:pt>
              <c:pt idx="178">
                <c:v>6.4906756171850599E-2</c:v>
              </c:pt>
              <c:pt idx="179">
                <c:v>7.6417242590784973E-2</c:v>
              </c:pt>
              <c:pt idx="180">
                <c:v>6.6780894446739403E-2</c:v>
              </c:pt>
              <c:pt idx="181">
                <c:v>6.6724027535686847E-2</c:v>
              </c:pt>
              <c:pt idx="182">
                <c:v>6.1903954812725148E-2</c:v>
              </c:pt>
              <c:pt idx="183">
                <c:v>6.1958598912922103E-2</c:v>
              </c:pt>
              <c:pt idx="184">
                <c:v>5.0494482798222551E-2</c:v>
              </c:pt>
              <c:pt idx="185">
                <c:v>4.1890722913660472E-2</c:v>
              </c:pt>
              <c:pt idx="186">
                <c:v>4.1890722913660472E-2</c:v>
              </c:pt>
              <c:pt idx="187">
                <c:v>4.4263696991363899E-2</c:v>
              </c:pt>
              <c:pt idx="188">
                <c:v>3.6364876871714857E-2</c:v>
              </c:pt>
              <c:pt idx="189">
                <c:v>3.0503509880085433E-2</c:v>
              </c:pt>
              <c:pt idx="190">
                <c:v>3.1403439552819989E-2</c:v>
              </c:pt>
              <c:pt idx="191">
                <c:v>3.1403439552819989E-2</c:v>
              </c:pt>
              <c:pt idx="192">
                <c:v>1.8154560683045107E-2</c:v>
              </c:pt>
              <c:pt idx="193">
                <c:v>2.3046041204738854E-2</c:v>
              </c:pt>
              <c:pt idx="194">
                <c:v>2.065488329934273E-2</c:v>
              </c:pt>
              <c:pt idx="195">
                <c:v>9.7712912863960888E-3</c:v>
              </c:pt>
              <c:pt idx="196">
                <c:v>9.7443705771467215E-3</c:v>
              </c:pt>
              <c:pt idx="197">
                <c:v>4.5191905757759887E-3</c:v>
              </c:pt>
              <c:pt idx="198">
                <c:v>6.2951547045482226E-3</c:v>
              </c:pt>
              <c:pt idx="199">
                <c:v>2.0855738958032832E-2</c:v>
              </c:pt>
              <c:pt idx="200">
                <c:v>1.8631075760185967E-2</c:v>
              </c:pt>
              <c:pt idx="201">
                <c:v>1.8631075760185967E-2</c:v>
              </c:pt>
              <c:pt idx="202">
                <c:v>1.63707858439055E-2</c:v>
              </c:pt>
              <c:pt idx="203">
                <c:v>1.1787751200780905E-2</c:v>
              </c:pt>
              <c:pt idx="204">
                <c:v>-3.7849529288869199E-5</c:v>
              </c:pt>
              <c:pt idx="205">
                <c:v>-6.2752111515950171E-3</c:v>
              </c:pt>
              <c:pt idx="206">
                <c:v>-6.3017305199957185E-3</c:v>
              </c:pt>
              <c:pt idx="207">
                <c:v>-2.5485699608106094E-2</c:v>
              </c:pt>
              <c:pt idx="208">
                <c:v>-1.638211600479389E-2</c:v>
              </c:pt>
              <c:pt idx="209">
                <c:v>-2.0902140134640534E-2</c:v>
              </c:pt>
              <c:pt idx="210">
                <c:v>-2.1067832160491795E-2</c:v>
              </c:pt>
              <c:pt idx="211">
                <c:v>-2.1224385963937387E-2</c:v>
              </c:pt>
              <c:pt idx="212">
                <c:v>-1.9878072650102996E-2</c:v>
              </c:pt>
              <c:pt idx="213">
                <c:v>-9.665213812793616E-3</c:v>
              </c:pt>
              <c:pt idx="214">
                <c:v>-1.3626447991474278E-2</c:v>
              </c:pt>
              <c:pt idx="215">
                <c:v>-1.9211630734311758E-2</c:v>
              </c:pt>
              <c:pt idx="216">
                <c:v>-1.9211630734311758E-2</c:v>
              </c:pt>
              <c:pt idx="217">
                <c:v>-5.299758392808962E-2</c:v>
              </c:pt>
              <c:pt idx="218">
                <c:v>-4.1330327599098715E-2</c:v>
              </c:pt>
              <c:pt idx="219">
                <c:v>-2.7797577259657036E-2</c:v>
              </c:pt>
              <c:pt idx="220">
                <c:v>-4.0976499332230576E-2</c:v>
              </c:pt>
              <c:pt idx="221">
                <c:v>-4.0976499332230576E-2</c:v>
              </c:pt>
              <c:pt idx="222">
                <c:v>-2.6863132273916901E-2</c:v>
              </c:pt>
              <c:pt idx="223">
                <c:v>-1.0941879053156578E-2</c:v>
              </c:pt>
              <c:pt idx="224">
                <c:v>2.1498594380857661E-3</c:v>
              </c:pt>
              <c:pt idx="225">
                <c:v>8.2182565630033455E-3</c:v>
              </c:pt>
              <c:pt idx="226">
                <c:v>8.191397598499961E-3</c:v>
              </c:pt>
              <c:pt idx="227">
                <c:v>1.8526634522351815E-2</c:v>
              </c:pt>
              <c:pt idx="228">
                <c:v>1.8427009374704761E-2</c:v>
              </c:pt>
              <c:pt idx="229">
                <c:v>1.6258410406212453E-2</c:v>
              </c:pt>
              <c:pt idx="230">
                <c:v>7.7183710995072374E-3</c:v>
              </c:pt>
              <c:pt idx="231">
                <c:v>7.745230064010844E-3</c:v>
              </c:pt>
              <c:pt idx="232">
                <c:v>2.2685019674972828E-4</c:v>
              </c:pt>
              <c:pt idx="233">
                <c:v>6.9799656822702172E-3</c:v>
              </c:pt>
              <c:pt idx="234">
                <c:v>2.8669968775681953E-2</c:v>
              </c:pt>
              <c:pt idx="235">
                <c:v>3.3516962207893464E-2</c:v>
              </c:pt>
              <c:pt idx="236">
                <c:v>3.3461855022101528E-2</c:v>
              </c:pt>
              <c:pt idx="237">
                <c:v>3.3060575917943869E-2</c:v>
              </c:pt>
              <c:pt idx="238">
                <c:v>3.2389472273830711E-2</c:v>
              </c:pt>
              <c:pt idx="239">
                <c:v>2.9256883458644189E-2</c:v>
              </c:pt>
              <c:pt idx="240">
                <c:v>2.535378195830873E-2</c:v>
              </c:pt>
              <c:pt idx="241">
                <c:v>2.5381134880780198E-2</c:v>
              </c:pt>
              <c:pt idx="242">
                <c:v>2.3042953967439495E-2</c:v>
              </c:pt>
              <c:pt idx="243">
                <c:v>2.615251199237334E-2</c:v>
              </c:pt>
              <c:pt idx="244">
                <c:v>2.5094762748900878E-2</c:v>
              </c:pt>
              <c:pt idx="245">
                <c:v>3.3639000698333144E-2</c:v>
              </c:pt>
              <c:pt idx="246">
                <c:v>3.3611462541623727E-2</c:v>
              </c:pt>
              <c:pt idx="247">
                <c:v>3.3032018972925625E-2</c:v>
              </c:pt>
              <c:pt idx="248">
                <c:v>2.8105158711782208E-2</c:v>
              </c:pt>
              <c:pt idx="249">
                <c:v>2.8837667505777764E-2</c:v>
              </c:pt>
              <c:pt idx="250">
                <c:v>3.2589401761330627E-2</c:v>
              </c:pt>
              <c:pt idx="251">
                <c:v>3.2589401761330627E-2</c:v>
              </c:pt>
              <c:pt idx="252">
                <c:v>4.8764333270971072E-2</c:v>
              </c:pt>
              <c:pt idx="253">
                <c:v>4.9620362429310116E-2</c:v>
              </c:pt>
              <c:pt idx="254">
                <c:v>5.0488678792099728E-2</c:v>
              </c:pt>
              <c:pt idx="255">
                <c:v>6.5201772568167726E-2</c:v>
              </c:pt>
              <c:pt idx="256">
                <c:v>6.5343754611560723E-2</c:v>
              </c:pt>
              <c:pt idx="257">
                <c:v>8.25682233134577E-2</c:v>
              </c:pt>
              <c:pt idx="258">
                <c:v>8.5966345408753364E-2</c:v>
              </c:pt>
              <c:pt idx="259">
                <c:v>8.2668095440088907E-2</c:v>
              </c:pt>
              <c:pt idx="260">
                <c:v>7.5059413881824355E-2</c:v>
              </c:pt>
              <c:pt idx="261">
                <c:v>7.5088094316334564E-2</c:v>
              </c:pt>
              <c:pt idx="262">
                <c:v>9.4489034441836761E-2</c:v>
              </c:pt>
              <c:pt idx="263">
                <c:v>0.10074862417269759</c:v>
              </c:pt>
              <c:pt idx="264">
                <c:v>0.10121918088185078</c:v>
              </c:pt>
              <c:pt idx="265">
                <c:v>0.10517661775865328</c:v>
              </c:pt>
              <c:pt idx="266">
                <c:v>0.10517661775865328</c:v>
              </c:pt>
              <c:pt idx="267">
                <c:v>0.11820658063153755</c:v>
              </c:pt>
              <c:pt idx="268">
                <c:v>0.12827813661765974</c:v>
              </c:pt>
              <c:pt idx="269">
                <c:v>0.10762458083035575</c:v>
              </c:pt>
              <c:pt idx="270">
                <c:v>0.13108097761691218</c:v>
              </c:pt>
              <c:pt idx="271">
                <c:v>0.13111113992532597</c:v>
              </c:pt>
              <c:pt idx="272">
                <c:v>0.13927141817184929</c:v>
              </c:pt>
              <c:pt idx="273">
                <c:v>0.13522198162352872</c:v>
              </c:pt>
              <c:pt idx="274">
                <c:v>0.12920378297709689</c:v>
              </c:pt>
              <c:pt idx="275">
                <c:v>0.12621925806278322</c:v>
              </c:pt>
              <c:pt idx="276">
                <c:v>0.12609916453184211</c:v>
              </c:pt>
              <c:pt idx="277">
                <c:v>0.13041058403737793</c:v>
              </c:pt>
              <c:pt idx="278">
                <c:v>0.1232316767835433</c:v>
              </c:pt>
              <c:pt idx="279">
                <c:v>0.12291230208493475</c:v>
              </c:pt>
              <c:pt idx="280">
                <c:v>0.10945870850984618</c:v>
              </c:pt>
              <c:pt idx="281">
                <c:v>0.10945870850984618</c:v>
              </c:pt>
              <c:pt idx="282">
                <c:v>0.12793390965879237</c:v>
              </c:pt>
              <c:pt idx="283">
                <c:v>0.12801748117248324</c:v>
              </c:pt>
              <c:pt idx="284">
                <c:v>0.13501371659532069</c:v>
              </c:pt>
              <c:pt idx="285">
                <c:v>0.13304597328551826</c:v>
              </c:pt>
              <c:pt idx="286">
                <c:v>0.13298555605157181</c:v>
              </c:pt>
              <c:pt idx="287">
                <c:v>0.14324018520954018</c:v>
              </c:pt>
              <c:pt idx="288">
                <c:v>0.11795759494335223</c:v>
              </c:pt>
              <c:pt idx="289">
                <c:v>9.6750096167441901E-2</c:v>
              </c:pt>
              <c:pt idx="290">
                <c:v>0.10887068242145603</c:v>
              </c:pt>
              <c:pt idx="291">
                <c:v>0.10887068242145603</c:v>
              </c:pt>
              <c:pt idx="292">
                <c:v>0.11863907170479093</c:v>
              </c:pt>
              <c:pt idx="293">
                <c:v>0.11919968312596363</c:v>
              </c:pt>
              <c:pt idx="294">
                <c:v>0.13016937818718666</c:v>
              </c:pt>
              <c:pt idx="295">
                <c:v>0.13401184634696484</c:v>
              </c:pt>
              <c:pt idx="296">
                <c:v>0.13401184634696484</c:v>
              </c:pt>
              <c:pt idx="297">
                <c:v>0.14135663086088845</c:v>
              </c:pt>
              <c:pt idx="298">
                <c:v>0.15077650192551006</c:v>
              </c:pt>
              <c:pt idx="299">
                <c:v>0.1510512043003982</c:v>
              </c:pt>
              <c:pt idx="300">
                <c:v>0.15521023777284237</c:v>
              </c:pt>
              <c:pt idx="301">
                <c:v>0.15521023777284237</c:v>
              </c:pt>
              <c:pt idx="302">
                <c:v>0.161929455392817</c:v>
              </c:pt>
              <c:pt idx="303">
                <c:v>0.16651884974477804</c:v>
              </c:pt>
              <c:pt idx="304">
                <c:v>0.16801149810659743</c:v>
              </c:pt>
              <c:pt idx="305">
                <c:v>0.16788692808157224</c:v>
              </c:pt>
              <c:pt idx="306">
                <c:v>0.16788692808157224</c:v>
              </c:pt>
              <c:pt idx="307">
                <c:v>0.15941749389190107</c:v>
              </c:pt>
              <c:pt idx="308">
                <c:v>0.16687838940065003</c:v>
              </c:pt>
              <c:pt idx="309">
                <c:v>0.16414711056199449</c:v>
              </c:pt>
              <c:pt idx="310">
                <c:v>0.16525981262939382</c:v>
              </c:pt>
              <c:pt idx="311">
                <c:v>0.16525981262939382</c:v>
              </c:pt>
              <c:pt idx="312">
                <c:v>0.14260047876876025</c:v>
              </c:pt>
              <c:pt idx="313">
                <c:v>0.13822376419434534</c:v>
              </c:pt>
              <c:pt idx="314">
                <c:v>0.14888279056614384</c:v>
              </c:pt>
              <c:pt idx="315">
                <c:v>0.15045209503010359</c:v>
              </c:pt>
              <c:pt idx="316">
                <c:v>0.15045209503010359</c:v>
              </c:pt>
              <c:pt idx="317">
                <c:v>0.14541721233585947</c:v>
              </c:pt>
              <c:pt idx="318">
                <c:v>0.14905629330236225</c:v>
              </c:pt>
              <c:pt idx="319">
                <c:v>0.15416249117821956</c:v>
              </c:pt>
              <c:pt idx="320">
                <c:v>0.15529995288875886</c:v>
              </c:pt>
              <c:pt idx="321">
                <c:v>0.15529995288875886</c:v>
              </c:pt>
              <c:pt idx="322">
                <c:v>0.15568273944149391</c:v>
              </c:pt>
              <c:pt idx="323">
                <c:v>0.15756045891165016</c:v>
              </c:pt>
              <c:pt idx="324">
                <c:v>0.15093206781301971</c:v>
              </c:pt>
              <c:pt idx="325">
                <c:v>0.16416662190172593</c:v>
              </c:pt>
              <c:pt idx="326">
                <c:v>0.16416662190172593</c:v>
              </c:pt>
              <c:pt idx="327">
                <c:v>0.14696907390907832</c:v>
              </c:pt>
              <c:pt idx="328">
                <c:v>0.14390424995261109</c:v>
              </c:pt>
              <c:pt idx="329">
                <c:v>0.1454846375984753</c:v>
              </c:pt>
              <c:pt idx="330">
                <c:v>0.14867699532777512</c:v>
              </c:pt>
              <c:pt idx="331">
                <c:v>0.14867699532777512</c:v>
              </c:pt>
              <c:pt idx="332">
                <c:v>0.13168184661246718</c:v>
              </c:pt>
              <c:pt idx="333">
                <c:v>0.14013281912308884</c:v>
              </c:pt>
              <c:pt idx="334">
                <c:v>0.15836051645775351</c:v>
              </c:pt>
              <c:pt idx="335">
                <c:v>0.16886447090001</c:v>
              </c:pt>
              <c:pt idx="336">
                <c:v>0.16883332067566048</c:v>
              </c:pt>
              <c:pt idx="337">
                <c:v>0.16883332067566048</c:v>
              </c:pt>
              <c:pt idx="338">
                <c:v>0.16880213957893786</c:v>
              </c:pt>
              <c:pt idx="339">
                <c:v>0.16880213957893786</c:v>
              </c:pt>
              <c:pt idx="340">
                <c:v>0.16880213957893786</c:v>
              </c:pt>
              <c:pt idx="341">
                <c:v>0.16873983913023882</c:v>
              </c:pt>
              <c:pt idx="342">
                <c:v>0.15467876987177465</c:v>
              </c:pt>
              <c:pt idx="343">
                <c:v>0.1323820629043122</c:v>
              </c:pt>
              <c:pt idx="344">
                <c:v>0.12552929139877178</c:v>
              </c:pt>
              <c:pt idx="345">
                <c:v>0.12907945993105585</c:v>
              </c:pt>
              <c:pt idx="346">
                <c:v>0.12895908854875771</c:v>
              </c:pt>
              <c:pt idx="347">
                <c:v>0.12302773388755428</c:v>
              </c:pt>
              <c:pt idx="348">
                <c:v>0.11981574132903106</c:v>
              </c:pt>
              <c:pt idx="349">
                <c:v>0.10987357145812071</c:v>
              </c:pt>
              <c:pt idx="350">
                <c:v>0.10330044190714704</c:v>
              </c:pt>
              <c:pt idx="351">
                <c:v>0.10324156829185016</c:v>
              </c:pt>
              <c:pt idx="352">
                <c:v>0.1243006018260393</c:v>
              </c:pt>
              <c:pt idx="353">
                <c:v>0.11856173641044454</c:v>
              </c:pt>
              <c:pt idx="354">
                <c:v>0.11064982640464671</c:v>
              </c:pt>
              <c:pt idx="355">
                <c:v>0.10936158402441132</c:v>
              </c:pt>
              <c:pt idx="356">
                <c:v>0.10942076636343834</c:v>
              </c:pt>
              <c:pt idx="357">
                <c:v>0.11001759107813114</c:v>
              </c:pt>
              <c:pt idx="358">
                <c:v>0.1088370624072672</c:v>
              </c:pt>
              <c:pt idx="359">
                <c:v>0.11603060316589997</c:v>
              </c:pt>
              <c:pt idx="360">
                <c:v>0.10194492862616089</c:v>
              </c:pt>
              <c:pt idx="361">
                <c:v>0.10191553812707199</c:v>
              </c:pt>
              <c:pt idx="362">
                <c:v>0.10045172456162765</c:v>
              </c:pt>
              <c:pt idx="363">
                <c:v>8.8297240442067659E-2</c:v>
              </c:pt>
              <c:pt idx="364">
                <c:v>8.318369494143818E-2</c:v>
              </c:pt>
              <c:pt idx="365">
                <c:v>9.4557787216491329E-2</c:v>
              </c:pt>
              <c:pt idx="366">
                <c:v>9.4411884381728317E-2</c:v>
              </c:pt>
              <c:pt idx="367">
                <c:v>8.369231728649118E-2</c:v>
              </c:pt>
              <c:pt idx="368">
                <c:v>8.7269931358365804E-2</c:v>
              </c:pt>
              <c:pt idx="369">
                <c:v>8.9323036779492826E-2</c:v>
              </c:pt>
              <c:pt idx="370">
                <c:v>6.8427256353688737E-2</c:v>
              </c:pt>
              <c:pt idx="371">
                <c:v>6.8398761153416476E-2</c:v>
              </c:pt>
              <c:pt idx="372">
                <c:v>5.235562380408143E-2</c:v>
              </c:pt>
              <c:pt idx="373">
                <c:v>3.7577759789475085E-2</c:v>
              </c:pt>
              <c:pt idx="374">
                <c:v>4.547444971538761E-2</c:v>
              </c:pt>
              <c:pt idx="375">
                <c:v>2.7982194050152787E-2</c:v>
              </c:pt>
              <c:pt idx="376">
                <c:v>2.7982194050152787E-2</c:v>
              </c:pt>
              <c:pt idx="377">
                <c:v>5.8874325361469193E-2</c:v>
              </c:pt>
              <c:pt idx="378">
                <c:v>4.2236647853042708E-2</c:v>
              </c:pt>
              <c:pt idx="379">
                <c:v>3.6657670457176605E-2</c:v>
              </c:pt>
              <c:pt idx="380">
                <c:v>3.9964194221803195E-2</c:v>
              </c:pt>
              <c:pt idx="381">
                <c:v>4.0075118657965758E-2</c:v>
              </c:pt>
              <c:pt idx="382">
                <c:v>6.734601323436884E-2</c:v>
              </c:pt>
              <c:pt idx="383">
                <c:v>5.7375286418440474E-2</c:v>
              </c:pt>
              <c:pt idx="384">
                <c:v>4.5331232777074959E-2</c:v>
              </c:pt>
              <c:pt idx="385">
                <c:v>3.2112207491984179E-2</c:v>
              </c:pt>
              <c:pt idx="386">
                <c:v>3.2139714776320272E-2</c:v>
              </c:pt>
              <c:pt idx="387">
                <c:v>3.208466933527454E-2</c:v>
              </c:pt>
              <c:pt idx="388">
                <c:v>3.2057162050938226E-2</c:v>
              </c:pt>
              <c:pt idx="389">
                <c:v>3.208466933527454E-2</c:v>
              </c:pt>
              <c:pt idx="390">
                <c:v>3.2194729344993345E-2</c:v>
              </c:pt>
              <c:pt idx="391">
                <c:v>3.2167222060656808E-2</c:v>
              </c:pt>
              <c:pt idx="392">
                <c:v>5.4991507010189622E-2</c:v>
              </c:pt>
              <c:pt idx="393">
                <c:v>5.4978046655564938E-2</c:v>
              </c:pt>
              <c:pt idx="394">
                <c:v>4.6213596069576424E-2</c:v>
              </c:pt>
              <c:pt idx="395">
                <c:v>5.4423949305093755E-2</c:v>
              </c:pt>
              <c:pt idx="396">
                <c:v>5.433963685445109E-2</c:v>
              </c:pt>
              <c:pt idx="397">
                <c:v>4.5264085365815943E-2</c:v>
              </c:pt>
              <c:pt idx="398">
                <c:v>3.8510753773684403E-2</c:v>
              </c:pt>
              <c:pt idx="399">
                <c:v>3.9462332926435639E-2</c:v>
              </c:pt>
              <c:pt idx="400">
                <c:v>4.3224162447957015E-2</c:v>
              </c:pt>
              <c:pt idx="401">
                <c:v>4.3251978456023243E-2</c:v>
              </c:pt>
              <c:pt idx="402">
                <c:v>4.9923251280740377E-2</c:v>
              </c:pt>
              <c:pt idx="403">
                <c:v>5.5895233984802006E-2</c:v>
              </c:pt>
              <c:pt idx="404">
                <c:v>5.5519578950228299E-2</c:v>
              </c:pt>
              <c:pt idx="405">
                <c:v>5.6266134673935264E-2</c:v>
              </c:pt>
              <c:pt idx="406">
                <c:v>5.6266289035800332E-2</c:v>
              </c:pt>
              <c:pt idx="407">
                <c:v>7.4649891854077444E-2</c:v>
              </c:pt>
              <c:pt idx="408">
                <c:v>8.6182421147328547E-2</c:v>
              </c:pt>
              <c:pt idx="409">
                <c:v>9.1541741609352245E-2</c:v>
              </c:pt>
              <c:pt idx="410">
                <c:v>9.5833865881767455E-2</c:v>
              </c:pt>
              <c:pt idx="411">
                <c:v>9.5804660616916504E-2</c:v>
              </c:pt>
              <c:pt idx="412">
                <c:v>9.2932109799446883E-2</c:v>
              </c:pt>
              <c:pt idx="413">
                <c:v>8.5732610672826448E-2</c:v>
              </c:pt>
              <c:pt idx="414">
                <c:v>8.534587245634806E-2</c:v>
              </c:pt>
              <c:pt idx="415">
                <c:v>7.7378608285774364E-2</c:v>
              </c:pt>
              <c:pt idx="416">
                <c:v>7.7349896978891275E-2</c:v>
              </c:pt>
              <c:pt idx="417">
                <c:v>9.0040572472586788E-2</c:v>
              </c:pt>
              <c:pt idx="418">
                <c:v>8.3661444913498695E-2</c:v>
              </c:pt>
              <c:pt idx="419">
                <c:v>9.0066505265900654E-2</c:v>
              </c:pt>
              <c:pt idx="420">
                <c:v>8.433514183694335E-2</c:v>
              </c:pt>
              <c:pt idx="421">
                <c:v>8.4190690003710822E-2</c:v>
              </c:pt>
              <c:pt idx="422">
                <c:v>3.71100433386371E-2</c:v>
              </c:pt>
              <c:pt idx="423">
                <c:v>5.060383274336222E-2</c:v>
              </c:pt>
              <c:pt idx="424">
                <c:v>5.1740399155084882E-2</c:v>
              </c:pt>
              <c:pt idx="425">
                <c:v>4.8045593555330557E-2</c:v>
              </c:pt>
              <c:pt idx="426">
                <c:v>4.7738475188799923E-2</c:v>
              </c:pt>
              <c:pt idx="427">
                <c:v>5.6781487196300828E-2</c:v>
              </c:pt>
              <c:pt idx="428">
                <c:v>5.9178757831549245E-2</c:v>
              </c:pt>
              <c:pt idx="429">
                <c:v>6.2734020305377225E-2</c:v>
              </c:pt>
              <c:pt idx="430">
                <c:v>6.5797177153702924E-2</c:v>
              </c:pt>
              <c:pt idx="431">
                <c:v>6.5797177153702924E-2</c:v>
              </c:pt>
              <c:pt idx="432">
                <c:v>7.0712768998703934E-2</c:v>
              </c:pt>
              <c:pt idx="433">
                <c:v>7.9730743511707614E-2</c:v>
              </c:pt>
              <c:pt idx="434">
                <c:v>9.1079088227685068E-2</c:v>
              </c:pt>
              <c:pt idx="435">
                <c:v>9.2153076339351658E-2</c:v>
              </c:pt>
              <c:pt idx="436">
                <c:v>9.2269496057906686E-2</c:v>
              </c:pt>
              <c:pt idx="437">
                <c:v>0.10093055506674298</c:v>
              </c:pt>
              <c:pt idx="438">
                <c:v>9.2721560215637489E-2</c:v>
              </c:pt>
              <c:pt idx="439">
                <c:v>8.4373330962335125E-2</c:v>
              </c:pt>
              <c:pt idx="440">
                <c:v>8.6713672941785225E-2</c:v>
              </c:pt>
              <c:pt idx="441">
                <c:v>8.6684714655918205E-2</c:v>
              </c:pt>
              <c:pt idx="442">
                <c:v>8.723418115044046E-2</c:v>
              </c:pt>
              <c:pt idx="443">
                <c:v>8.7553648466167866E-2</c:v>
              </c:pt>
              <c:pt idx="444">
                <c:v>8.3310055564097096E-2</c:v>
              </c:pt>
              <c:pt idx="445">
                <c:v>8.2384378332286845E-2</c:v>
              </c:pt>
              <c:pt idx="446">
                <c:v>8.2384378332286845E-2</c:v>
              </c:pt>
              <c:pt idx="447">
                <c:v>6.8622956326088946E-2</c:v>
              </c:pt>
              <c:pt idx="448">
                <c:v>7.0512685149338949E-2</c:v>
              </c:pt>
              <c:pt idx="449">
                <c:v>4.9454608658712651E-2</c:v>
              </c:pt>
              <c:pt idx="450">
                <c:v>5.5874827346254152E-2</c:v>
              </c:pt>
              <c:pt idx="451">
                <c:v>5.570601721073043E-2</c:v>
              </c:pt>
              <c:pt idx="452">
                <c:v>5.887849313182314E-2</c:v>
              </c:pt>
              <c:pt idx="453">
                <c:v>6.1132762935369955E-2</c:v>
              </c:pt>
              <c:pt idx="454">
                <c:v>6.5735123683988039E-2</c:v>
              </c:pt>
              <c:pt idx="455">
                <c:v>8.0571429100669167E-2</c:v>
              </c:pt>
              <c:pt idx="456">
                <c:v>8.0571429100669167E-2</c:v>
              </c:pt>
              <c:pt idx="457">
                <c:v>8.4528711615606822E-2</c:v>
              </c:pt>
              <c:pt idx="458">
                <c:v>0.1001262680055397</c:v>
              </c:pt>
              <c:pt idx="459">
                <c:v>0.10655540880887604</c:v>
              </c:pt>
              <c:pt idx="460">
                <c:v>0.10936470213408356</c:v>
              </c:pt>
              <c:pt idx="461">
                <c:v>0.10927597493410302</c:v>
              </c:pt>
              <c:pt idx="462">
                <c:v>9.4724281924040366E-2</c:v>
              </c:pt>
              <c:pt idx="463">
                <c:v>9.8532173026066872E-2</c:v>
              </c:pt>
              <c:pt idx="464">
                <c:v>7.9320634908873977E-2</c:v>
              </c:pt>
              <c:pt idx="465">
                <c:v>7.0999974684654132E-2</c:v>
              </c:pt>
              <c:pt idx="466">
                <c:v>7.0458257155753046E-2</c:v>
              </c:pt>
              <c:pt idx="467">
                <c:v>6.6772991119253167E-2</c:v>
              </c:pt>
              <c:pt idx="468">
                <c:v>7.8428145478030897E-2</c:v>
              </c:pt>
              <c:pt idx="469">
                <c:v>6.9634427882445449E-2</c:v>
              </c:pt>
              <c:pt idx="470">
                <c:v>7.5129710275128492E-2</c:v>
              </c:pt>
              <c:pt idx="471">
                <c:v>7.5043823333463155E-2</c:v>
              </c:pt>
              <c:pt idx="472">
                <c:v>7.0418709645949429E-2</c:v>
              </c:pt>
              <c:pt idx="473">
                <c:v>7.5523425647903153E-2</c:v>
              </c:pt>
              <c:pt idx="474">
                <c:v>7.7977439704711937E-2</c:v>
              </c:pt>
              <c:pt idx="475">
                <c:v>6.5369316936398691E-2</c:v>
              </c:pt>
              <c:pt idx="476">
                <c:v>6.5397688647178764E-2</c:v>
              </c:pt>
              <c:pt idx="477">
                <c:v>7.7133234665229367E-2</c:v>
              </c:pt>
              <c:pt idx="478">
                <c:v>7.2766769718647817E-2</c:v>
              </c:pt>
              <c:pt idx="479">
                <c:v>6.892232572699819E-2</c:v>
              </c:pt>
              <c:pt idx="480">
                <c:v>6.8268881080236765E-2</c:v>
              </c:pt>
              <c:pt idx="481">
                <c:v>6.8297314535763043E-2</c:v>
              </c:pt>
              <c:pt idx="482">
                <c:v>8.1432119987330021E-2</c:v>
              </c:pt>
              <c:pt idx="483">
                <c:v>8.4234034815392489E-2</c:v>
              </c:pt>
              <c:pt idx="484">
                <c:v>7.9445945870850965E-2</c:v>
              </c:pt>
              <c:pt idx="485">
                <c:v>7.6954884966450976E-2</c:v>
              </c:pt>
              <c:pt idx="486">
                <c:v>7.6897554969803661E-2</c:v>
              </c:pt>
              <c:pt idx="487">
                <c:v>7.9381175632312617E-2</c:v>
              </c:pt>
              <c:pt idx="488">
                <c:v>7.5882533090553039E-2</c:v>
              </c:pt>
              <c:pt idx="489">
                <c:v>8.3834947649717106E-2</c:v>
              </c:pt>
              <c:pt idx="490">
                <c:v>8.5554816676761902E-2</c:v>
              </c:pt>
              <c:pt idx="491">
                <c:v>8.5670402841246274E-2</c:v>
              </c:pt>
              <c:pt idx="492">
                <c:v>8.5458124404549141E-2</c:v>
              </c:pt>
              <c:pt idx="493">
                <c:v>8.1409027452331584E-2</c:v>
              </c:pt>
              <c:pt idx="494">
                <c:v>7.0452792745733461E-2</c:v>
              </c:pt>
              <c:pt idx="495">
                <c:v>5.7323050363336847E-2</c:v>
              </c:pt>
              <c:pt idx="496">
                <c:v>5.7379361571675336E-2</c:v>
              </c:pt>
              <c:pt idx="497">
                <c:v>6.1942390917101076E-2</c:v>
              </c:pt>
              <c:pt idx="498">
                <c:v>6.5108661491222186E-2</c:v>
              </c:pt>
              <c:pt idx="499">
                <c:v>6.4947229852843735E-2</c:v>
              </c:pt>
              <c:pt idx="500">
                <c:v>6.1410212951454435E-2</c:v>
              </c:pt>
              <c:pt idx="501">
                <c:v>6.1438461172742764E-2</c:v>
              </c:pt>
              <c:pt idx="502">
                <c:v>5.5763100228393814E-2</c:v>
              </c:pt>
              <c:pt idx="503">
                <c:v>5.2744708320907163E-2</c:v>
              </c:pt>
              <c:pt idx="504">
                <c:v>3.7320345943462785E-2</c:v>
              </c:pt>
              <c:pt idx="505">
                <c:v>4.3054734864973465E-2</c:v>
              </c:pt>
              <c:pt idx="506">
                <c:v>4.2860393276985098E-2</c:v>
              </c:pt>
              <c:pt idx="507">
                <c:v>4.9149188272696875E-2</c:v>
              </c:pt>
              <c:pt idx="508">
                <c:v>5.5631491302326364E-2</c:v>
              </c:pt>
              <c:pt idx="509">
                <c:v>6.1066973908522781E-2</c:v>
              </c:pt>
              <c:pt idx="510">
                <c:v>6.7142255572617771E-2</c:v>
              </c:pt>
              <c:pt idx="511">
                <c:v>6.708545040631142E-2</c:v>
              </c:pt>
              <c:pt idx="512">
                <c:v>8.2186486421404137E-2</c:v>
              </c:pt>
              <c:pt idx="513">
                <c:v>9.2397400299214949E-2</c:v>
              </c:pt>
              <c:pt idx="514">
                <c:v>8.8194250205764213E-2</c:v>
              </c:pt>
              <c:pt idx="515">
                <c:v>8.2586777609626294E-2</c:v>
              </c:pt>
              <c:pt idx="516">
                <c:v>8.2759662898384878E-2</c:v>
              </c:pt>
              <c:pt idx="517">
                <c:v>8.1493525137212197E-2</c:v>
              </c:pt>
              <c:pt idx="518">
                <c:v>6.7499973758482934E-2</c:v>
              </c:pt>
              <c:pt idx="519">
                <c:v>6.8052959703526428E-2</c:v>
              </c:pt>
              <c:pt idx="520">
                <c:v>6.0702710779583002E-2</c:v>
              </c:pt>
              <c:pt idx="521">
                <c:v>6.1239241749821316E-2</c:v>
              </c:pt>
              <c:pt idx="522">
                <c:v>6.8545466669877486E-2</c:v>
              </c:pt>
              <c:pt idx="523">
                <c:v>6.6731930863173083E-2</c:v>
              </c:pt>
              <c:pt idx="524">
                <c:v>6.4756747311479401E-2</c:v>
              </c:pt>
              <c:pt idx="525">
                <c:v>6.1813776611213678E-2</c:v>
              </c:pt>
              <c:pt idx="526">
                <c:v>6.1926862113485637E-2</c:v>
              </c:pt>
              <c:pt idx="527">
                <c:v>7.2872414979028521E-2</c:v>
              </c:pt>
              <c:pt idx="528">
                <c:v>7.5002608715518004E-2</c:v>
              </c:pt>
              <c:pt idx="529">
                <c:v>7.8742981937809375E-2</c:v>
              </c:pt>
              <c:pt idx="530">
                <c:v>8.0987557816236455E-2</c:v>
              </c:pt>
              <c:pt idx="531">
                <c:v>8.1160288743130193E-2</c:v>
              </c:pt>
              <c:pt idx="532">
                <c:v>7.743374634393918E-2</c:v>
              </c:pt>
              <c:pt idx="533">
                <c:v>7.9692893982418855E-2</c:v>
              </c:pt>
              <c:pt idx="534">
                <c:v>7.4505162169488104E-2</c:v>
              </c:pt>
              <c:pt idx="535">
                <c:v>7.6720193186961216E-2</c:v>
              </c:pt>
              <c:pt idx="536">
                <c:v>7.6720193186961216E-2</c:v>
              </c:pt>
              <c:pt idx="537">
                <c:v>7.6862298719846178E-2</c:v>
              </c:pt>
              <c:pt idx="538">
                <c:v>8.2987871479546005E-2</c:v>
              </c:pt>
              <c:pt idx="539">
                <c:v>8.9703446159507649E-2</c:v>
              </c:pt>
              <c:pt idx="540">
                <c:v>9.6350237192441623E-2</c:v>
              </c:pt>
              <c:pt idx="541">
                <c:v>9.6204118251067783E-2</c:v>
              </c:pt>
              <c:pt idx="542">
                <c:v>0.10647739432232384</c:v>
              </c:pt>
              <c:pt idx="543">
                <c:v>0.10509421939513608</c:v>
              </c:pt>
              <c:pt idx="544">
                <c:v>0.10223608597585421</c:v>
              </c:pt>
              <c:pt idx="545">
                <c:v>0.10125699953876688</c:v>
              </c:pt>
              <c:pt idx="546">
                <c:v>0.10125699953876688</c:v>
              </c:pt>
              <c:pt idx="547">
                <c:v>9.7823497704021545E-2</c:v>
              </c:pt>
              <c:pt idx="548">
                <c:v>0.1021344541239626</c:v>
              </c:pt>
              <c:pt idx="549">
                <c:v>0.10522326591424513</c:v>
              </c:pt>
              <c:pt idx="550">
                <c:v>0.10215649699827911</c:v>
              </c:pt>
              <c:pt idx="551">
                <c:v>0.10209774687247442</c:v>
              </c:pt>
              <c:pt idx="552">
                <c:v>0.10081302394276004</c:v>
              </c:pt>
              <c:pt idx="553">
                <c:v>0.1059680310403186</c:v>
              </c:pt>
              <c:pt idx="554">
                <c:v>0.10242490140907679</c:v>
              </c:pt>
              <c:pt idx="555">
                <c:v>0.10392366250074869</c:v>
              </c:pt>
              <c:pt idx="556">
                <c:v>0.10386478888545181</c:v>
              </c:pt>
              <c:pt idx="557">
                <c:v>0.10697802072277174</c:v>
              </c:pt>
              <c:pt idx="558">
                <c:v>0.10194190313360774</c:v>
              </c:pt>
              <c:pt idx="559">
                <c:v>9.9106553525594165E-2</c:v>
              </c:pt>
              <c:pt idx="560">
                <c:v>9.7789445476610837E-2</c:v>
              </c:pt>
              <c:pt idx="561">
                <c:v>9.7818712486207771E-2</c:v>
              </c:pt>
              <c:pt idx="562">
                <c:v>8.6590492173544753E-2</c:v>
              </c:pt>
              <c:pt idx="563">
                <c:v>9.6010023642063347E-2</c:v>
              </c:pt>
              <c:pt idx="564">
                <c:v>9.7453121845229473E-2</c:v>
              </c:pt>
              <c:pt idx="565">
                <c:v>0.10639342146778374</c:v>
              </c:pt>
              <c:pt idx="566">
                <c:v>0.10636390747920288</c:v>
              </c:pt>
              <c:pt idx="567">
                <c:v>0.10188549930815016</c:v>
              </c:pt>
              <c:pt idx="568">
                <c:v>0.10047469360713435</c:v>
              </c:pt>
              <c:pt idx="569">
                <c:v>9.2804884750344208E-2</c:v>
              </c:pt>
              <c:pt idx="570">
                <c:v>7.9984298311095881E-2</c:v>
              </c:pt>
              <c:pt idx="571">
                <c:v>7.9955494387093928E-2</c:v>
              </c:pt>
              <c:pt idx="572">
                <c:v>8.6303996552173246E-2</c:v>
              </c:pt>
              <c:pt idx="573">
                <c:v>6.7923264864584443E-2</c:v>
              </c:pt>
              <c:pt idx="574">
                <c:v>6.7161519933365055E-2</c:v>
              </c:pt>
              <c:pt idx="575">
                <c:v>6.014305640197315E-2</c:v>
              </c:pt>
              <c:pt idx="576">
                <c:v>6.0001784423159066E-2</c:v>
              </c:pt>
              <c:pt idx="577">
                <c:v>5.8599283390478041E-2</c:v>
              </c:pt>
              <c:pt idx="578">
                <c:v>5.6447478992893707E-2</c:v>
              </c:pt>
              <c:pt idx="579">
                <c:v>5.186592622367292E-2</c:v>
              </c:pt>
              <c:pt idx="580">
                <c:v>5.3667977507624087E-2</c:v>
              </c:pt>
              <c:pt idx="581">
                <c:v>5.3780383817690014E-2</c:v>
              </c:pt>
              <c:pt idx="582">
                <c:v>7.1078359639682454E-2</c:v>
              </c:pt>
              <c:pt idx="583">
                <c:v>6.3082476779344754E-2</c:v>
              </c:pt>
              <c:pt idx="584">
                <c:v>5.6593474444775804E-2</c:v>
              </c:pt>
              <c:pt idx="585">
                <c:v>6.0815950643720029E-2</c:v>
              </c:pt>
              <c:pt idx="586">
                <c:v>6.0759392456397388E-2</c:v>
              </c:pt>
              <c:pt idx="587">
                <c:v>6.2197551079884894E-2</c:v>
              </c:pt>
              <c:pt idx="588">
                <c:v>5.5194029777021258E-2</c:v>
              </c:pt>
              <c:pt idx="589">
                <c:v>7.9629235149308197E-2</c:v>
              </c:pt>
              <c:pt idx="590">
                <c:v>8.4057568331366683E-2</c:v>
              </c:pt>
              <c:pt idx="591">
                <c:v>8.3913085625761274E-2</c:v>
              </c:pt>
              <c:pt idx="592">
                <c:v>8.3884189084640459E-2</c:v>
              </c:pt>
              <c:pt idx="593">
                <c:v>8.3941982166882534E-2</c:v>
              </c:pt>
              <c:pt idx="594">
                <c:v>8.3941982166882534E-2</c:v>
              </c:pt>
              <c:pt idx="595">
                <c:v>6.9776101202108531E-2</c:v>
              </c:pt>
              <c:pt idx="596">
                <c:v>6.9434066181723431E-2</c:v>
              </c:pt>
              <c:pt idx="597">
                <c:v>8.9871021400111939E-3</c:v>
              </c:pt>
              <c:pt idx="598">
                <c:v>1.7990937106184379E-2</c:v>
              </c:pt>
              <c:pt idx="599">
                <c:v>1.354062279455448E-3</c:v>
              </c:pt>
              <c:pt idx="600">
                <c:v>3.9523460224960782E-2</c:v>
              </c:pt>
              <c:pt idx="601">
                <c:v>3.9523460224960782E-2</c:v>
              </c:pt>
              <c:pt idx="602">
                <c:v>4.4568067716697968E-2</c:v>
              </c:pt>
              <c:pt idx="603">
                <c:v>4.8007960132652405E-2</c:v>
              </c:pt>
              <c:pt idx="604">
                <c:v>5.212025283238586E-2</c:v>
              </c:pt>
              <c:pt idx="605">
                <c:v>4.4695014914443387E-2</c:v>
              </c:pt>
              <c:pt idx="606">
                <c:v>4.4695014914443387E-2</c:v>
              </c:pt>
              <c:pt idx="607">
                <c:v>4.2435218956131004E-2</c:v>
              </c:pt>
              <c:pt idx="608">
                <c:v>4.7817570208406934E-2</c:v>
              </c:pt>
              <c:pt idx="609">
                <c:v>5.7426133216759156E-2</c:v>
              </c:pt>
              <c:pt idx="610">
                <c:v>6.6121584049109394E-2</c:v>
              </c:pt>
              <c:pt idx="611">
                <c:v>6.6064717138056839E-2</c:v>
              </c:pt>
              <c:pt idx="612">
                <c:v>6.4196475486409721E-2</c:v>
              </c:pt>
              <c:pt idx="613">
                <c:v>6.0449588193416615E-2</c:v>
              </c:pt>
              <c:pt idx="614">
                <c:v>5.6682232517129671E-2</c:v>
              </c:pt>
              <c:pt idx="615">
                <c:v>4.5149734096251448E-2</c:v>
              </c:pt>
              <c:pt idx="616">
                <c:v>4.5094009462999685E-2</c:v>
              </c:pt>
              <c:pt idx="617">
                <c:v>3.3195796911651199E-2</c:v>
              </c:pt>
              <c:pt idx="618">
                <c:v>3.4981022752321511E-2</c:v>
              </c:pt>
              <c:pt idx="619">
                <c:v>3.3418139741943964E-2</c:v>
              </c:pt>
              <c:pt idx="620">
                <c:v>3.128322253238669E-2</c:v>
              </c:pt>
              <c:pt idx="621">
                <c:v>3.1173255139786971E-2</c:v>
              </c:pt>
              <c:pt idx="622">
                <c:v>4.2932017182327975E-2</c:v>
              </c:pt>
              <c:pt idx="623">
                <c:v>4.7401564982331834E-2</c:v>
              </c:pt>
              <c:pt idx="624">
                <c:v>4.2350412547520255E-2</c:v>
              </c:pt>
              <c:pt idx="625">
                <c:v>3.8996684924587965E-2</c:v>
              </c:pt>
              <c:pt idx="626">
                <c:v>3.8996684924587965E-2</c:v>
              </c:pt>
              <c:pt idx="627">
                <c:v>3.3457285910898582E-2</c:v>
              </c:pt>
              <c:pt idx="628">
                <c:v>3.7298086962535226E-2</c:v>
              </c:pt>
              <c:pt idx="629">
                <c:v>2.3312284549426909E-2</c:v>
              </c:pt>
              <c:pt idx="630">
                <c:v>1.4779623739866965E-2</c:v>
              </c:pt>
              <c:pt idx="631">
                <c:v>1.49149064783205E-2</c:v>
              </c:pt>
              <c:pt idx="632">
                <c:v>6.2481669528535733E-3</c:v>
              </c:pt>
              <c:pt idx="633">
                <c:v>-6.6238219874276139E-3</c:v>
              </c:pt>
              <c:pt idx="634">
                <c:v>4.330714738656205E-3</c:v>
              </c:pt>
              <c:pt idx="635">
                <c:v>-2.4449993238949697E-3</c:v>
              </c:pt>
              <c:pt idx="636">
                <c:v>-2.5247735357079026E-3</c:v>
              </c:pt>
              <c:pt idx="637">
                <c:v>-1.6533205398219675E-2</c:v>
              </c:pt>
              <c:pt idx="638">
                <c:v>-1.7592683494579653E-2</c:v>
              </c:pt>
              <c:pt idx="639">
                <c:v>-8.5994994970883809E-4</c:v>
              </c:pt>
              <c:pt idx="640">
                <c:v>-8.5994994970883809E-4</c:v>
              </c:pt>
              <c:pt idx="641">
                <c:v>-8.5994994970883809E-4</c:v>
              </c:pt>
              <c:pt idx="642">
                <c:v>-8.5994994970883809E-4</c:v>
              </c:pt>
              <c:pt idx="643">
                <c:v>-8.8659280760150505E-4</c:v>
              </c:pt>
              <c:pt idx="644">
                <c:v>-1.0000796507223519E-3</c:v>
              </c:pt>
              <c:pt idx="645">
                <c:v>-1.1814517548165537E-2</c:v>
              </c:pt>
              <c:pt idx="646">
                <c:v>-1.2446258916713138E-2</c:v>
              </c:pt>
              <c:pt idx="647">
                <c:v>-1.0712991279789419E-2</c:v>
              </c:pt>
              <c:pt idx="648">
                <c:v>-2.2443659462907051E-2</c:v>
              </c:pt>
              <c:pt idx="649">
                <c:v>-3.1445734703819728E-2</c:v>
              </c:pt>
              <c:pt idx="650">
                <c:v>-3.0500021301937408E-2</c:v>
              </c:pt>
              <c:pt idx="651">
                <c:v>-3.0319170940946716E-2</c:v>
              </c:pt>
              <c:pt idx="652">
                <c:v>-2.3267087395365871E-2</c:v>
              </c:pt>
              <c:pt idx="653">
                <c:v>-1.3931158312912029E-3</c:v>
              </c:pt>
              <c:pt idx="654">
                <c:v>-6.0426495658405521E-4</c:v>
              </c:pt>
              <c:pt idx="655">
                <c:v>8.185562720004258E-3</c:v>
              </c:pt>
              <c:pt idx="656">
                <c:v>8.3200119043871368E-3</c:v>
              </c:pt>
              <c:pt idx="657">
                <c:v>1.5360796161452583E-2</c:v>
              </c:pt>
              <c:pt idx="658">
                <c:v>9.7787006559144629E-3</c:v>
              </c:pt>
              <c:pt idx="659">
                <c:v>1.1523792411694211E-2</c:v>
              </c:pt>
              <c:pt idx="660">
                <c:v>2.4948211594304937E-2</c:v>
              </c:pt>
              <c:pt idx="661">
                <c:v>2.4893567494107982E-2</c:v>
              </c:pt>
              <c:pt idx="662">
                <c:v>3.2106990060948304E-2</c:v>
              </c:pt>
              <c:pt idx="663">
                <c:v>2.8483129174330823E-2</c:v>
              </c:pt>
              <c:pt idx="664">
                <c:v>2.6235713037588537E-2</c:v>
              </c:pt>
              <c:pt idx="665">
                <c:v>2.6204284961881763E-2</c:v>
              </c:pt>
              <c:pt idx="666">
                <c:v>2.6204284961881763E-2</c:v>
              </c:pt>
              <c:pt idx="667">
                <c:v>2.0591965403183865E-2</c:v>
              </c:pt>
              <c:pt idx="668">
                <c:v>9.6052596644420341E-3</c:v>
              </c:pt>
              <c:pt idx="669">
                <c:v>5.3226132105352875E-3</c:v>
              </c:pt>
              <c:pt idx="670">
                <c:v>2.3506224796565611E-3</c:v>
              </c:pt>
              <c:pt idx="671">
                <c:v>2.3773270822953219E-3</c:v>
              </c:pt>
              <c:pt idx="672">
                <c:v>1.0282352548915963E-3</c:v>
              </c:pt>
              <c:pt idx="673">
                <c:v>-1.2340490166840468E-2</c:v>
              </c:pt>
              <c:pt idx="674">
                <c:v>2.82753889764642E-3</c:v>
              </c:pt>
              <c:pt idx="675">
                <c:v>-1.1061571243242696E-4</c:v>
              </c:pt>
              <c:pt idx="676">
                <c:v>-1.6390142821776088E-4</c:v>
              </c:pt>
              <c:pt idx="677">
                <c:v>-5.7073755951422278E-3</c:v>
              </c:pt>
              <c:pt idx="678">
                <c:v>-9.6736110982476031E-3</c:v>
              </c:pt>
              <c:pt idx="679">
                <c:v>-9.2052154552024756E-4</c:v>
              </c:pt>
              <c:pt idx="680">
                <c:v>8.5948686411407849E-4</c:v>
              </c:pt>
              <c:pt idx="681">
                <c:v>8.5948686411407849E-4</c:v>
              </c:pt>
              <c:pt idx="682">
                <c:v>-8.5387117946665869E-3</c:v>
              </c:pt>
              <c:pt idx="683">
                <c:v>3.3857731460984475E-4</c:v>
              </c:pt>
              <c:pt idx="684">
                <c:v>1.208159444692436E-3</c:v>
              </c:pt>
              <c:pt idx="685">
                <c:v>-8.4300101693590701E-4</c:v>
              </c:pt>
              <c:pt idx="686">
                <c:v>-9.4951070376037006E-4</c:v>
              </c:pt>
              <c:pt idx="687">
                <c:v>-1.0628894935757693E-2</c:v>
              </c:pt>
              <c:pt idx="688">
                <c:v>-1.3620180899756806E-2</c:v>
              </c:pt>
              <c:pt idx="689">
                <c:v>-1.3634598297944223E-2</c:v>
              </c:pt>
              <c:pt idx="690">
                <c:v>-6.5791496637072067E-3</c:v>
              </c:pt>
              <c:pt idx="691">
                <c:v>-6.6585534070441321E-3</c:v>
              </c:pt>
              <c:pt idx="692">
                <c:v>-1.9097649933224048E-3</c:v>
              </c:pt>
              <c:pt idx="693">
                <c:v>-2.7193621026802006E-3</c:v>
              </c:pt>
              <c:pt idx="694">
                <c:v>-2.4445053659271077E-3</c:v>
              </c:pt>
              <c:pt idx="695">
                <c:v>-1.0295010221842427E-3</c:v>
              </c:pt>
              <c:pt idx="696">
                <c:v>-8.9637934984010403E-4</c:v>
              </c:pt>
              <c:pt idx="697">
                <c:v>-3.1647269554713198E-4</c:v>
              </c:pt>
              <c:pt idx="698">
                <c:v>-2.5431117252655566E-3</c:v>
              </c:pt>
              <c:pt idx="699">
                <c:v>-1.0514883262295993E-2</c:v>
              </c:pt>
              <c:pt idx="700">
                <c:v>-1.7185847363283213E-2</c:v>
              </c:pt>
              <c:pt idx="701">
                <c:v>-1.7264417552549483E-2</c:v>
              </c:pt>
              <c:pt idx="702">
                <c:v>-2.007235249334538E-2</c:v>
              </c:pt>
              <c:pt idx="703">
                <c:v>-1.866858569337182E-2</c:v>
              </c:pt>
              <c:pt idx="704">
                <c:v>-2.4214653139627673E-2</c:v>
              </c:pt>
              <c:pt idx="705">
                <c:v>-1.99837179104837E-2</c:v>
              </c:pt>
              <c:pt idx="706">
                <c:v>-2.0009835938035403E-2</c:v>
              </c:pt>
              <c:pt idx="707">
                <c:v>-3.3460002679721934E-2</c:v>
              </c:pt>
              <c:pt idx="708">
                <c:v>-3.0419598770291656E-2</c:v>
              </c:pt>
              <c:pt idx="709">
                <c:v>-3.1854083581392856E-2</c:v>
              </c:pt>
              <c:pt idx="710">
                <c:v>-3.4743737693500254E-2</c:v>
              </c:pt>
              <c:pt idx="711">
                <c:v>-3.4769485252576171E-2</c:v>
              </c:pt>
              <c:pt idx="712">
                <c:v>-3.7034776493281241E-2</c:v>
              </c:pt>
              <c:pt idx="713">
                <c:v>-2.9090481368214127E-2</c:v>
              </c:pt>
              <c:pt idx="714">
                <c:v>-1.9037263571649476E-2</c:v>
              </c:pt>
              <c:pt idx="715">
                <c:v>-6.9131887394872082E-3</c:v>
              </c:pt>
              <c:pt idx="716">
                <c:v>-7.0191118512248352E-3</c:v>
              </c:pt>
              <c:pt idx="717">
                <c:v>3.5159001982623117E-3</c:v>
              </c:pt>
              <c:pt idx="718">
                <c:v>3.4891338508777903E-3</c:v>
              </c:pt>
              <c:pt idx="719">
                <c:v>6.0641737842922483E-2</c:v>
              </c:pt>
              <c:pt idx="720">
                <c:v>4.7290517056677528E-2</c:v>
              </c:pt>
              <c:pt idx="721">
                <c:v>4.7290517056677528E-2</c:v>
              </c:pt>
              <c:pt idx="722">
                <c:v>5.8100632821901588E-2</c:v>
              </c:pt>
              <c:pt idx="723">
                <c:v>6.6472664674781301E-2</c:v>
              </c:pt>
              <c:pt idx="724">
                <c:v>7.0243910270065379E-2</c:v>
              </c:pt>
              <c:pt idx="725">
                <c:v>6.5134285560805916E-2</c:v>
              </c:pt>
              <c:pt idx="726">
                <c:v>6.5162688143959091E-2</c:v>
              </c:pt>
              <c:pt idx="727">
                <c:v>7.581106354707523E-2</c:v>
              </c:pt>
              <c:pt idx="728">
                <c:v>7.207211045394124E-2</c:v>
              </c:pt>
              <c:pt idx="729">
                <c:v>7.0630895465527699E-2</c:v>
              </c:pt>
              <c:pt idx="730">
                <c:v>7.2478267393031981E-2</c:v>
              </c:pt>
              <c:pt idx="731">
                <c:v>7.2449679575640857E-2</c:v>
              </c:pt>
              <c:pt idx="732">
                <c:v>7.0030736534551385E-2</c:v>
              </c:pt>
              <c:pt idx="733">
                <c:v>7.2141295441817688E-2</c:v>
              </c:pt>
              <c:pt idx="734">
                <c:v>7.8671234542974755E-2</c:v>
              </c:pt>
              <c:pt idx="735">
                <c:v>8.103037779757738E-2</c:v>
              </c:pt>
              <c:pt idx="736">
                <c:v>8.1059212593952434E-2</c:v>
              </c:pt>
              <c:pt idx="737">
                <c:v>7.7434734259875126E-2</c:v>
              </c:pt>
              <c:pt idx="738">
                <c:v>6.972732285278016E-2</c:v>
              </c:pt>
              <c:pt idx="739">
                <c:v>7.1877027929001081E-2</c:v>
              </c:pt>
              <c:pt idx="740">
                <c:v>7.3858910785634002E-2</c:v>
              </c:pt>
              <c:pt idx="741">
                <c:v>7.3887560347771108E-2</c:v>
              </c:pt>
              <c:pt idx="742">
                <c:v>7.3019429219219223E-2</c:v>
              </c:pt>
              <c:pt idx="743">
                <c:v>7.8888020346128629E-2</c:v>
              </c:pt>
              <c:pt idx="744">
                <c:v>8.804430309013922E-2</c:v>
              </c:pt>
              <c:pt idx="745">
                <c:v>7.6557619270782196E-2</c:v>
              </c:pt>
              <c:pt idx="746">
                <c:v>7.6557619270782196E-2</c:v>
              </c:pt>
              <c:pt idx="747">
                <c:v>5.9106331244508592E-2</c:v>
              </c:pt>
              <c:pt idx="748">
                <c:v>5.2125068922572737E-2</c:v>
              </c:pt>
              <c:pt idx="749">
                <c:v>3.9492526107222314E-2</c:v>
              </c:pt>
              <c:pt idx="750">
                <c:v>4.1341812121852062E-2</c:v>
              </c:pt>
              <c:pt idx="751">
                <c:v>4.1341812121852062E-2</c:v>
              </c:pt>
              <c:pt idx="752">
                <c:v>3.7548091439029152E-2</c:v>
              </c:pt>
              <c:pt idx="753">
                <c:v>4.1489629043740539E-2</c:v>
              </c:pt>
              <c:pt idx="754">
                <c:v>3.7848819224350239E-2</c:v>
              </c:pt>
              <c:pt idx="755">
                <c:v>2.9419272140585262E-2</c:v>
              </c:pt>
              <c:pt idx="756">
                <c:v>2.9336904649441164E-2</c:v>
              </c:pt>
              <c:pt idx="757">
                <c:v>2.0487277186366004E-2</c:v>
              </c:pt>
              <c:pt idx="758">
                <c:v>2.5673650614885135E-2</c:v>
              </c:pt>
              <c:pt idx="759">
                <c:v>1.5265956231619304E-2</c:v>
              </c:pt>
              <c:pt idx="760">
                <c:v>1.6360968429294021E-2</c:v>
              </c:pt>
              <c:pt idx="761">
                <c:v>1.6360968429294021E-2</c:v>
              </c:pt>
              <c:pt idx="762">
                <c:v>2.3714922037996189E-3</c:v>
              </c:pt>
              <c:pt idx="763">
                <c:v>-1.0473977368080867E-2</c:v>
              </c:pt>
              <c:pt idx="764">
                <c:v>-1.3170370425254596E-2</c:v>
              </c:pt>
              <c:pt idx="765">
                <c:v>-1.3352764404894857E-2</c:v>
              </c:pt>
              <c:pt idx="766">
                <c:v>-1.3379036794311627E-2</c:v>
              </c:pt>
              <c:pt idx="767">
                <c:v>-2.1197187403330764E-2</c:v>
              </c:pt>
              <c:pt idx="768">
                <c:v>-2.0800076069527051E-2</c:v>
              </c:pt>
              <c:pt idx="769">
                <c:v>-1.8525646606416202E-2</c:v>
              </c:pt>
              <c:pt idx="770">
                <c:v>-1.4198513063027218E-2</c:v>
              </c:pt>
              <c:pt idx="771">
                <c:v>-1.4251057841860537E-2</c:v>
              </c:pt>
              <c:pt idx="772">
                <c:v>-1.193726610318413E-2</c:v>
              </c:pt>
              <c:pt idx="773">
                <c:v>-6.0826910336131412E-3</c:v>
              </c:pt>
              <c:pt idx="774">
                <c:v>-3.4561004117756866E-3</c:v>
              </c:pt>
              <c:pt idx="775">
                <c:v>-1.4989463259097446E-3</c:v>
              </c:pt>
              <c:pt idx="776">
                <c:v>-1.3924983838312643E-3</c:v>
              </c:pt>
              <c:pt idx="777">
                <c:v>-1.4892400518408788E-2</c:v>
              </c:pt>
              <c:pt idx="778">
                <c:v>-2.673661728939325E-2</c:v>
              </c:pt>
              <c:pt idx="779">
                <c:v>-3.0650771099260288E-2</c:v>
              </c:pt>
              <c:pt idx="780">
                <c:v>-2.5809056842830524E-2</c:v>
              </c:pt>
              <c:pt idx="781">
                <c:v>-2.578309317714389E-2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7.6059248883586505E-4</c:v>
              </c:pt>
              <c:pt idx="2">
                <c:v>-5.3986723343008025E-3</c:v>
              </c:pt>
              <c:pt idx="3">
                <c:v>-4.2321382635274185E-3</c:v>
              </c:pt>
              <c:pt idx="4">
                <c:v>-2.0119972834353739E-3</c:v>
              </c:pt>
              <c:pt idx="5">
                <c:v>-6.8549767999562805E-3</c:v>
              </c:pt>
              <c:pt idx="6">
                <c:v>-1.7168084890363255E-2</c:v>
              </c:pt>
              <c:pt idx="7">
                <c:v>-9.964594529240034E-3</c:v>
              </c:pt>
              <c:pt idx="8">
                <c:v>-5.9366545258278114E-3</c:v>
              </c:pt>
              <c:pt idx="9">
                <c:v>-9.5172697018003349E-3</c:v>
              </c:pt>
              <c:pt idx="10">
                <c:v>-1.5484873985387115E-2</c:v>
              </c:pt>
              <c:pt idx="11">
                <c:v>-2.3386005203417048E-2</c:v>
              </c:pt>
              <c:pt idx="12">
                <c:v>-2.1022776391419473E-2</c:v>
              </c:pt>
              <c:pt idx="13">
                <c:v>-1.3408083866303322E-2</c:v>
              </c:pt>
              <c:pt idx="14">
                <c:v>-2.7444018200912468E-2</c:v>
              </c:pt>
              <c:pt idx="15">
                <c:v>-2.3386005203417048E-2</c:v>
              </c:pt>
              <c:pt idx="16">
                <c:v>-1.2190697502328152E-2</c:v>
              </c:pt>
              <c:pt idx="17">
                <c:v>-2.0696006569413949E-3</c:v>
              </c:pt>
              <c:pt idx="18">
                <c:v>-2.4754545625115254E-3</c:v>
              </c:pt>
              <c:pt idx="19">
                <c:v>-6.3663564033821229E-3</c:v>
              </c:pt>
              <c:pt idx="20">
                <c:v>-1.054369693716628E-2</c:v>
              </c:pt>
              <c:pt idx="21">
                <c:v>-9.6842931820577682E-3</c:v>
              </c:pt>
              <c:pt idx="22">
                <c:v>-1.2310112714984611E-2</c:v>
              </c:pt>
              <c:pt idx="23">
                <c:v>-5.1489700394070637E-3</c:v>
              </c:pt>
              <c:pt idx="24">
                <c:v>-9.0159362319256475E-3</c:v>
              </c:pt>
              <c:pt idx="25">
                <c:v>-3.0499451935026234E-2</c:v>
              </c:pt>
              <c:pt idx="26">
                <c:v>-6.4729708663705199E-2</c:v>
              </c:pt>
              <c:pt idx="27">
                <c:v>-5.2293166626656951E-2</c:v>
              </c:pt>
              <c:pt idx="28">
                <c:v>-5.4918898483216294E-2</c:v>
              </c:pt>
              <c:pt idx="29">
                <c:v>-4.8282937249497726E-2</c:v>
              </c:pt>
              <c:pt idx="30">
                <c:v>-4.5800380901211302E-2</c:v>
              </c:pt>
              <c:pt idx="31">
                <c:v>-2.8398813843958037E-2</c:v>
              </c:pt>
              <c:pt idx="32">
                <c:v>-1.8922225976718998E-2</c:v>
              </c:pt>
              <c:pt idx="33">
                <c:v>-1.6463517600416977E-2</c:v>
              </c:pt>
              <c:pt idx="34">
                <c:v>-1.6010055427245984E-2</c:v>
              </c:pt>
              <c:pt idx="35">
                <c:v>-1.4339119213732321E-2</c:v>
              </c:pt>
              <c:pt idx="36">
                <c:v>-9.6127492661050029E-3</c:v>
              </c:pt>
              <c:pt idx="37">
                <c:v>-1.297846966511651E-2</c:v>
              </c:pt>
              <c:pt idx="38">
                <c:v>-1.1522340552196253E-2</c:v>
              </c:pt>
              <c:pt idx="39">
                <c:v>-1.4697101822598757E-2</c:v>
              </c:pt>
              <c:pt idx="40">
                <c:v>-1.935184017790581E-2</c:v>
              </c:pt>
              <c:pt idx="41">
                <c:v>-1.7967430333673429E-2</c:v>
              </c:pt>
              <c:pt idx="42">
                <c:v>-2.002028480440543E-2</c:v>
              </c:pt>
              <c:pt idx="43">
                <c:v>-2.7131013568619244E-2</c:v>
              </c:pt>
              <c:pt idx="44">
                <c:v>-3.7061414314499719E-2</c:v>
              </c:pt>
              <c:pt idx="45">
                <c:v>-4.8089961564433903E-2</c:v>
              </c:pt>
              <c:pt idx="46">
                <c:v>-4.6060867389318583E-2</c:v>
              </c:pt>
              <c:pt idx="47">
                <c:v>-4.9711185277524605E-2</c:v>
              </c:pt>
              <c:pt idx="48">
                <c:v>-4.1334409765323654E-2</c:v>
              </c:pt>
              <c:pt idx="49">
                <c:v>-4.2026614687439845E-2</c:v>
              </c:pt>
              <c:pt idx="50">
                <c:v>-4.1382105709292127E-2</c:v>
              </c:pt>
              <c:pt idx="51">
                <c:v>-4.5010504505600846E-2</c:v>
              </c:pt>
              <c:pt idx="52">
                <c:v>-3.6082770699469746E-2</c:v>
              </c:pt>
              <c:pt idx="53">
                <c:v>-4.6202026341137126E-2</c:v>
              </c:pt>
              <c:pt idx="54">
                <c:v>-4.218934202568525E-2</c:v>
              </c:pt>
              <c:pt idx="55">
                <c:v>-5.0805298668669452E-2</c:v>
              </c:pt>
              <c:pt idx="56">
                <c:v>-5.3552637647074963E-2</c:v>
              </c:pt>
              <c:pt idx="57">
                <c:v>-6.9048821883880951E-2</c:v>
              </c:pt>
              <c:pt idx="58">
                <c:v>-9.8981884484281357E-2</c:v>
              </c:pt>
              <c:pt idx="59">
                <c:v>-0.10714630783418155</c:v>
              </c:pt>
              <c:pt idx="60">
                <c:v>-0.11056007488263198</c:v>
              </c:pt>
              <c:pt idx="61">
                <c:v>-0.10397075747647067</c:v>
              </c:pt>
              <c:pt idx="62">
                <c:v>-9.4684076621429747E-2</c:v>
              </c:pt>
              <c:pt idx="63">
                <c:v>-8.6542361450735239E-2</c:v>
              </c:pt>
              <c:pt idx="64">
                <c:v>-7.7779459215671753E-2</c:v>
              </c:pt>
              <c:pt idx="65">
                <c:v>-8.6112659573180816E-2</c:v>
              </c:pt>
              <c:pt idx="66">
                <c:v>-0.10065115484681098</c:v>
              </c:pt>
              <c:pt idx="67">
                <c:v>-0.11194404634502653</c:v>
              </c:pt>
              <c:pt idx="68">
                <c:v>-9.6211223592097328E-2</c:v>
              </c:pt>
              <c:pt idx="69">
                <c:v>-9.9219312087712841E-2</c:v>
              </c:pt>
              <c:pt idx="70">
                <c:v>-9.7477971751025128E-2</c:v>
              </c:pt>
              <c:pt idx="71">
                <c:v>-0.11008223867927125</c:v>
              </c:pt>
              <c:pt idx="72">
                <c:v>-8.7713103987152929E-2</c:v>
              </c:pt>
              <c:pt idx="73">
                <c:v>-8.5374599910815641E-2</c:v>
              </c:pt>
              <c:pt idx="74">
                <c:v>-8.8022513888375009E-2</c:v>
              </c:pt>
              <c:pt idx="75">
                <c:v>-9.5113778498984169E-2</c:v>
              </c:pt>
              <c:pt idx="76">
                <c:v>-9.3156228239821504E-2</c:v>
              </c:pt>
              <c:pt idx="77">
                <c:v>-8.730733775795041E-2</c:v>
              </c:pt>
              <c:pt idx="78">
                <c:v>-8.3867443151958376E-2</c:v>
              </c:pt>
              <c:pt idx="79">
                <c:v>-7.1308066523917857E-2</c:v>
              </c:pt>
              <c:pt idx="80">
                <c:v>-7.2667576279754842E-2</c:v>
              </c:pt>
              <c:pt idx="81">
                <c:v>-6.6510766394910825E-2</c:v>
              </c:pt>
              <c:pt idx="82">
                <c:v>-5.5355877499280615E-2</c:v>
              </c:pt>
              <c:pt idx="83">
                <c:v>-5.7052853593968278E-2</c:v>
              </c:pt>
              <c:pt idx="84">
                <c:v>-6.4645363998084404E-2</c:v>
              </c:pt>
              <c:pt idx="85">
                <c:v>-6.4645363998084404E-2</c:v>
              </c:pt>
              <c:pt idx="86">
                <c:v>-6.4645363998084404E-2</c:v>
              </c:pt>
              <c:pt idx="87">
                <c:v>-5.2848859444436957E-2</c:v>
              </c:pt>
              <c:pt idx="88">
                <c:v>-5.743845425862526E-2</c:v>
              </c:pt>
              <c:pt idx="89">
                <c:v>-5.7552433536491088E-2</c:v>
              </c:pt>
              <c:pt idx="90">
                <c:v>-4.2152254922195098E-2</c:v>
              </c:pt>
              <c:pt idx="91">
                <c:v>-3.5103864055337053E-2</c:v>
              </c:pt>
              <c:pt idx="92">
                <c:v>-5.1969290124782686E-2</c:v>
              </c:pt>
              <c:pt idx="93">
                <c:v>-5.5713947784514661E-2</c:v>
              </c:pt>
              <c:pt idx="94">
                <c:v>-6.0061205118686622E-2</c:v>
              </c:pt>
              <c:pt idx="95">
                <c:v>-5.5308093878944531E-2</c:v>
              </c:pt>
              <c:pt idx="96">
                <c:v>-4.8624699730360099E-2</c:v>
              </c:pt>
              <c:pt idx="97">
                <c:v>-4.9243519532804148E-2</c:v>
              </c:pt>
              <c:pt idx="98">
                <c:v>-4.9555910430524319E-2</c:v>
              </c:pt>
              <c:pt idx="99">
                <c:v>-4.4348810959405682E-2</c:v>
              </c:pt>
              <c:pt idx="100">
                <c:v>-5.2395134242163244E-2</c:v>
              </c:pt>
              <c:pt idx="101">
                <c:v>-5.9247656103826984E-2</c:v>
              </c:pt>
              <c:pt idx="102">
                <c:v>-8.675322311478717E-2</c:v>
              </c:pt>
              <c:pt idx="103">
                <c:v>-8.2718181325600049E-2</c:v>
              </c:pt>
              <c:pt idx="104">
                <c:v>-7.5409391647002333E-2</c:v>
              </c:pt>
              <c:pt idx="105">
                <c:v>-7.7678982098414617E-2</c:v>
              </c:pt>
              <c:pt idx="106">
                <c:v>-8.2623753877706596E-2</c:v>
              </c:pt>
              <c:pt idx="107">
                <c:v>-7.4698336305854429E-2</c:v>
              </c:pt>
              <c:pt idx="108">
                <c:v>-8.2527134520623324E-2</c:v>
              </c:pt>
              <c:pt idx="109">
                <c:v>-8.611064301672644E-2</c:v>
              </c:pt>
              <c:pt idx="110">
                <c:v>-9.6088915059310387E-2</c:v>
              </c:pt>
              <c:pt idx="111">
                <c:v>-8.6611012046557523E-2</c:v>
              </c:pt>
              <c:pt idx="112">
                <c:v>-9.0790982871369441E-2</c:v>
              </c:pt>
              <c:pt idx="113">
                <c:v>-7.4182448558959946E-2</c:v>
              </c:pt>
              <c:pt idx="114">
                <c:v>-8.6595054947656291E-2</c:v>
              </c:pt>
              <c:pt idx="115">
                <c:v>-9.6691602410118094E-2</c:v>
              </c:pt>
              <c:pt idx="116">
                <c:v>-8.4876422790174155E-2</c:v>
              </c:pt>
              <c:pt idx="117">
                <c:v>-8.9840571046703177E-2</c:v>
              </c:pt>
              <c:pt idx="118">
                <c:v>-9.380319215626165E-2</c:v>
              </c:pt>
              <c:pt idx="119">
                <c:v>-8.8457037966146679E-2</c:v>
              </c:pt>
              <c:pt idx="120">
                <c:v>-9.3063203613809486E-2</c:v>
              </c:pt>
              <c:pt idx="121">
                <c:v>-9.1821881601482525E-2</c:v>
              </c:pt>
              <c:pt idx="122">
                <c:v>-8.8693851835005E-2</c:v>
              </c:pt>
              <c:pt idx="123">
                <c:v>-9.3897882633257934E-2</c:v>
              </c:pt>
              <c:pt idx="124">
                <c:v>-8.3443089532826975E-2</c:v>
              </c:pt>
              <c:pt idx="125">
                <c:v>-8.1342451441759001E-2</c:v>
              </c:pt>
              <c:pt idx="126">
                <c:v>-6.5372639467236371E-2</c:v>
              </c:pt>
              <c:pt idx="127">
                <c:v>-6.6973522263046203E-2</c:v>
              </c:pt>
              <c:pt idx="128">
                <c:v>-6.840580340398239E-2</c:v>
              </c:pt>
              <c:pt idx="129">
                <c:v>-6.3323029022105071E-2</c:v>
              </c:pt>
              <c:pt idx="130">
                <c:v>-6.7689662833514297E-2</c:v>
              </c:pt>
              <c:pt idx="131">
                <c:v>-6.1890835557536605E-2</c:v>
              </c:pt>
              <c:pt idx="132">
                <c:v>-6.7498703704905072E-2</c:v>
              </c:pt>
              <c:pt idx="133">
                <c:v>-6.7498703704905072E-2</c:v>
              </c:pt>
              <c:pt idx="134">
                <c:v>-6.7498703704905072E-2</c:v>
              </c:pt>
              <c:pt idx="135">
                <c:v>-6.7498703704905072E-2</c:v>
              </c:pt>
              <c:pt idx="136">
                <c:v>-6.7498703704905072E-2</c:v>
              </c:pt>
              <c:pt idx="137">
                <c:v>-6.0288111558007285E-2</c:v>
              </c:pt>
              <c:pt idx="138">
                <c:v>-5.5467927897059455E-2</c:v>
              </c:pt>
              <c:pt idx="139">
                <c:v>-5.2197687062352505E-2</c:v>
              </c:pt>
              <c:pt idx="140">
                <c:v>-4.9070621735918474E-2</c:v>
              </c:pt>
              <c:pt idx="141">
                <c:v>-5.1959031989774918E-2</c:v>
              </c:pt>
              <c:pt idx="142">
                <c:v>-5.417890994076402E-2</c:v>
              </c:pt>
              <c:pt idx="143">
                <c:v>-5.7234343674877675E-2</c:v>
              </c:pt>
              <c:pt idx="144">
                <c:v>-5.1433850547915827E-2</c:v>
              </c:pt>
              <c:pt idx="145">
                <c:v>-4.8497744350091021E-2</c:v>
              </c:pt>
              <c:pt idx="146">
                <c:v>-4.0906987473326661E-2</c:v>
              </c:pt>
              <c:pt idx="147">
                <c:v>-4.0787572260670202E-2</c:v>
              </c:pt>
              <c:pt idx="148">
                <c:v>-4.0739876316701729E-2</c:v>
              </c:pt>
              <c:pt idx="149">
                <c:v>-4.8117930325694891E-2</c:v>
              </c:pt>
              <c:pt idx="150">
                <c:v>-5.2818348068515819E-2</c:v>
              </c:pt>
              <c:pt idx="151">
                <c:v>-5.2818348068515819E-2</c:v>
              </c:pt>
              <c:pt idx="152">
                <c:v>-3.5536108547551515E-2</c:v>
              </c:pt>
              <c:pt idx="153">
                <c:v>-3.4294786535224553E-2</c:v>
              </c:pt>
              <c:pt idx="154">
                <c:v>-3.1263288449462689E-2</c:v>
              </c:pt>
              <c:pt idx="155">
                <c:v>-3.2170388148539897E-2</c:v>
              </c:pt>
              <c:pt idx="156">
                <c:v>-3.3292294948210399E-2</c:v>
              </c:pt>
              <c:pt idx="157">
                <c:v>-2.6369807345210328E-2</c:v>
              </c:pt>
              <c:pt idx="158">
                <c:v>-2.272036622068041E-2</c:v>
              </c:pt>
              <c:pt idx="159">
                <c:v>-1.7370617299494184E-2</c:v>
              </c:pt>
              <c:pt idx="160">
                <c:v>-2.801689558673981E-2</c:v>
              </c:pt>
              <c:pt idx="161">
                <c:v>-2.4436280410767286E-2</c:v>
              </c:pt>
              <c:pt idx="162">
                <c:v>-2.138084667665352E-2</c:v>
              </c:pt>
              <c:pt idx="163">
                <c:v>-2.123767116838049E-2</c:v>
              </c:pt>
              <c:pt idx="164">
                <c:v>-2.1025582035182344E-2</c:v>
              </c:pt>
              <c:pt idx="165">
                <c:v>-3.0666475415283445E-2</c:v>
              </c:pt>
              <c:pt idx="166">
                <c:v>-3.1287136421446871E-2</c:v>
              </c:pt>
              <c:pt idx="167">
                <c:v>-3.6681863319206309E-2</c:v>
              </c:pt>
              <c:pt idx="168">
                <c:v>-4.224370137359057E-2</c:v>
              </c:pt>
              <c:pt idx="169">
                <c:v>-4.673132857227269E-2</c:v>
              </c:pt>
              <c:pt idx="170">
                <c:v>-4.9094557384270265E-2</c:v>
              </c:pt>
              <c:pt idx="171">
                <c:v>-4.5060392358759027E-2</c:v>
              </c:pt>
              <c:pt idx="172">
                <c:v>-4.9930025491027097E-2</c:v>
              </c:pt>
              <c:pt idx="173">
                <c:v>-5.1791920833149874E-2</c:v>
              </c:pt>
              <c:pt idx="174">
                <c:v>-5.0789341569768109E-2</c:v>
              </c:pt>
              <c:pt idx="175">
                <c:v>-4.4628586248382507E-2</c:v>
              </c:pt>
              <c:pt idx="176">
                <c:v>-4.766227624333419E-2</c:v>
              </c:pt>
              <c:pt idx="177">
                <c:v>-5.0433287840988661E-2</c:v>
              </c:pt>
              <c:pt idx="178">
                <c:v>-5.1149340735089144E-2</c:v>
              </c:pt>
              <c:pt idx="179">
                <c:v>-5.1290587363275186E-2</c:v>
              </c:pt>
              <c:pt idx="180">
                <c:v>-5.7307816470917428E-2</c:v>
              </c:pt>
              <c:pt idx="181">
                <c:v>-5.6353020827871858E-2</c:v>
              </c:pt>
              <c:pt idx="182">
                <c:v>-6.4490965914760001E-2</c:v>
              </c:pt>
              <c:pt idx="183">
                <c:v>-7.3346980452203114E-2</c:v>
              </c:pt>
              <c:pt idx="184">
                <c:v>-7.9099777635196489E-2</c:v>
              </c:pt>
              <c:pt idx="185">
                <c:v>-6.9074160354114289E-2</c:v>
              </c:pt>
              <c:pt idx="186">
                <c:v>-6.234429773070771E-2</c:v>
              </c:pt>
              <c:pt idx="187">
                <c:v>-5.7809062264424504E-2</c:v>
              </c:pt>
              <c:pt idx="188">
                <c:v>-5.0791270449855097E-2</c:v>
              </c:pt>
              <c:pt idx="189">
                <c:v>-4.9643586798113315E-2</c:v>
              </c:pt>
              <c:pt idx="190">
                <c:v>-4.6707480600288509E-2</c:v>
              </c:pt>
              <c:pt idx="191">
                <c:v>-3.8066360839806301E-2</c:v>
              </c:pt>
              <c:pt idx="192">
                <c:v>-4.0260198909621625E-2</c:v>
              </c:pt>
              <c:pt idx="193">
                <c:v>-3.9976039802265273E-2</c:v>
              </c:pt>
              <c:pt idx="194">
                <c:v>-3.0375039169417195E-2</c:v>
              </c:pt>
              <c:pt idx="195">
                <c:v>-1.6028029082601813E-2</c:v>
              </c:pt>
              <c:pt idx="196">
                <c:v>-1.8227127734472437E-2</c:v>
              </c:pt>
              <c:pt idx="197">
                <c:v>-1.1952042429750565E-2</c:v>
              </c:pt>
              <c:pt idx="198">
                <c:v>-1.8850594384398733E-2</c:v>
              </c:pt>
              <c:pt idx="199">
                <c:v>-1.880289844043026E-2</c:v>
              </c:pt>
              <c:pt idx="200">
                <c:v>-1.4673253850614576E-2</c:v>
              </c:pt>
              <c:pt idx="201">
                <c:v>-1.4673253850614576E-2</c:v>
              </c:pt>
              <c:pt idx="202">
                <c:v>-5.8411749615231434E-3</c:v>
              </c:pt>
              <c:pt idx="203">
                <c:v>-3.3109226692683569E-3</c:v>
              </c:pt>
              <c:pt idx="204">
                <c:v>-1.1710318684307386E-2</c:v>
              </c:pt>
              <c:pt idx="205">
                <c:v>-2.355311636004187E-2</c:v>
              </c:pt>
              <c:pt idx="206">
                <c:v>-2.3171198102823642E-2</c:v>
              </c:pt>
              <c:pt idx="207">
                <c:v>-5.024031215592506E-2</c:v>
              </c:pt>
              <c:pt idx="208">
                <c:v>-5.0648094941582067E-2</c:v>
              </c:pt>
              <c:pt idx="209">
                <c:v>-4.2004958624645372E-2</c:v>
              </c:pt>
              <c:pt idx="210">
                <c:v>-5.2889979660836195E-2</c:v>
              </c:pt>
              <c:pt idx="211">
                <c:v>-7.3394676396171588E-2</c:v>
              </c:pt>
              <c:pt idx="212">
                <c:v>-7.9529391836383301E-2</c:v>
              </c:pt>
              <c:pt idx="213">
                <c:v>-6.6663235598148352E-2</c:v>
              </c:pt>
              <c:pt idx="214">
                <c:v>-7.8717859377978261E-2</c:v>
              </c:pt>
              <c:pt idx="215">
                <c:v>-9.3135624293438024E-2</c:v>
              </c:pt>
              <c:pt idx="216">
                <c:v>-0.11841447459673693</c:v>
              </c:pt>
              <c:pt idx="217">
                <c:v>-0.12860729071081156</c:v>
              </c:pt>
              <c:pt idx="218">
                <c:v>-0.12977680577808304</c:v>
              </c:pt>
              <c:pt idx="219">
                <c:v>-0.11399847899037507</c:v>
              </c:pt>
              <c:pt idx="220">
                <c:v>-0.13400192993220339</c:v>
              </c:pt>
              <c:pt idx="221">
                <c:v>-0.13946828842228298</c:v>
              </c:pt>
              <c:pt idx="222">
                <c:v>-0.12388083308681663</c:v>
              </c:pt>
              <c:pt idx="223">
                <c:v>-0.110513343378707</c:v>
              </c:pt>
              <c:pt idx="224">
                <c:v>-9.4042723992515231E-2</c:v>
              </c:pt>
              <c:pt idx="225">
                <c:v>-8.2895199911762418E-2</c:v>
              </c:pt>
              <c:pt idx="226">
                <c:v>-7.5447530866903478E-2</c:v>
              </c:pt>
              <c:pt idx="227">
                <c:v>-6.446711794277582E-2</c:v>
              </c:pt>
              <c:pt idx="228">
                <c:v>-6.4180679249862038E-2</c:v>
              </c:pt>
              <c:pt idx="229">
                <c:v>-6.7450920084569099E-2</c:v>
              </c:pt>
              <c:pt idx="230">
                <c:v>-7.212819126634662E-2</c:v>
              </c:pt>
              <c:pt idx="231">
                <c:v>-6.6209685748609748E-2</c:v>
              </c:pt>
              <c:pt idx="232">
                <c:v>-6.8787721661200618E-2</c:v>
              </c:pt>
              <c:pt idx="233">
                <c:v>-7.0530289467034546E-2</c:v>
              </c:pt>
              <c:pt idx="234">
                <c:v>-6.0717725759193986E-2</c:v>
              </c:pt>
              <c:pt idx="235">
                <c:v>-5.4511291050294508E-2</c:v>
              </c:pt>
              <c:pt idx="236">
                <c:v>-5.4869361335528444E-2</c:v>
              </c:pt>
              <c:pt idx="237">
                <c:v>-5.2744787596108678E-2</c:v>
              </c:pt>
              <c:pt idx="238">
                <c:v>-6.1931868097568343E-2</c:v>
              </c:pt>
              <c:pt idx="239">
                <c:v>-6.493820306583209E-2</c:v>
              </c:pt>
              <c:pt idx="240">
                <c:v>-6.4723308288871184E-2</c:v>
              </c:pt>
              <c:pt idx="241">
                <c:v>-6.1740908968959229E-2</c:v>
              </c:pt>
              <c:pt idx="242">
                <c:v>-7.1025836296648381E-2</c:v>
              </c:pt>
              <c:pt idx="243">
                <c:v>-6.1761425238974987E-2</c:v>
              </c:pt>
              <c:pt idx="244">
                <c:v>-5.9155683594226072E-2</c:v>
              </c:pt>
              <c:pt idx="245">
                <c:v>-5.4619396011531873E-2</c:v>
              </c:pt>
              <c:pt idx="246">
                <c:v>-5.6601057271781441E-2</c:v>
              </c:pt>
              <c:pt idx="247">
                <c:v>-5.6601057271781441E-2</c:v>
              </c:pt>
              <c:pt idx="248">
                <c:v>-5.7365069138953118E-2</c:v>
              </c:pt>
              <c:pt idx="249">
                <c:v>-6.352319416931107E-2</c:v>
              </c:pt>
              <c:pt idx="250">
                <c:v>-6.7701411466771222E-2</c:v>
              </c:pt>
              <c:pt idx="251">
                <c:v>-8.1976877637633949E-2</c:v>
              </c:pt>
              <c:pt idx="252">
                <c:v>-8.3650444142175262E-2</c:v>
              </c:pt>
              <c:pt idx="253">
                <c:v>-8.4988473187952995E-2</c:v>
              </c:pt>
              <c:pt idx="254">
                <c:v>-8.5634121958879428E-2</c:v>
              </c:pt>
              <c:pt idx="255">
                <c:v>-7.5967539403074769E-2</c:v>
              </c:pt>
              <c:pt idx="256">
                <c:v>-7.0309608049812677E-2</c:v>
              </c:pt>
              <c:pt idx="257">
                <c:v>-7.5418509989231497E-2</c:v>
              </c:pt>
              <c:pt idx="258">
                <c:v>-7.0882573112007741E-2</c:v>
              </c:pt>
              <c:pt idx="259">
                <c:v>-6.8735466546117507E-2</c:v>
              </c:pt>
              <c:pt idx="260">
                <c:v>-6.8375905762634526E-2</c:v>
              </c:pt>
              <c:pt idx="261">
                <c:v>-6.1783607359975123E-2</c:v>
              </c:pt>
              <c:pt idx="262">
                <c:v>-6.5535016100011334E-2</c:v>
              </c:pt>
              <c:pt idx="263">
                <c:v>-5.9184792148265664E-2</c:v>
              </c:pt>
              <c:pt idx="264">
                <c:v>-5.381715724809133E-2</c:v>
              </c:pt>
              <c:pt idx="265">
                <c:v>-4.7371716761143823E-2</c:v>
              </c:pt>
              <c:pt idx="266">
                <c:v>-4.6249722285105599E-2</c:v>
              </c:pt>
              <c:pt idx="267">
                <c:v>-4.6249722285105599E-2</c:v>
              </c:pt>
              <c:pt idx="268">
                <c:v>-4.2764498997070022E-2</c:v>
              </c:pt>
              <c:pt idx="269">
                <c:v>-5.1380192610951281E-2</c:v>
              </c:pt>
              <c:pt idx="270">
                <c:v>-5.5249438389027405E-2</c:v>
              </c:pt>
              <c:pt idx="271">
                <c:v>-5.3600333591043325E-2</c:v>
              </c:pt>
              <c:pt idx="272">
                <c:v>-4.0639837581282534E-2</c:v>
              </c:pt>
              <c:pt idx="273">
                <c:v>-2.8658774273859877E-2</c:v>
              </c:pt>
              <c:pt idx="274">
                <c:v>-2.6674833428052991E-2</c:v>
              </c:pt>
              <c:pt idx="275">
                <c:v>-2.1065036400597537E-2</c:v>
              </c:pt>
              <c:pt idx="276">
                <c:v>-2.4720088812653307E-2</c:v>
              </c:pt>
              <c:pt idx="277">
                <c:v>-2.7104535305607413E-2</c:v>
              </c:pt>
              <c:pt idx="278">
                <c:v>-3.6371576654308346E-2</c:v>
              </c:pt>
              <c:pt idx="279">
                <c:v>-3.7825338505303785E-2</c:v>
              </c:pt>
              <c:pt idx="280">
                <c:v>-4.4055708862555165E-2</c:v>
              </c:pt>
              <c:pt idx="281">
                <c:v>-3.2979465668652397E-2</c:v>
              </c:pt>
              <c:pt idx="282">
                <c:v>-3.274326553436735E-2</c:v>
              </c:pt>
              <c:pt idx="283">
                <c:v>-3.2069911031282761E-2</c:v>
              </c:pt>
              <c:pt idx="284">
                <c:v>-2.0115764368709987E-2</c:v>
              </c:pt>
              <c:pt idx="285">
                <c:v>-2.4887199969278129E-2</c:v>
              </c:pt>
              <c:pt idx="286">
                <c:v>-3.7565115046299224E-2</c:v>
              </c:pt>
              <c:pt idx="287">
                <c:v>-4.0140871373332776E-2</c:v>
              </c:pt>
              <c:pt idx="288">
                <c:v>-4.6516521471679395E-2</c:v>
              </c:pt>
              <c:pt idx="289">
                <c:v>-4.899706126351111E-2</c:v>
              </c:pt>
              <c:pt idx="290">
                <c:v>-5.2888050780749318E-2</c:v>
              </c:pt>
              <c:pt idx="291">
                <c:v>-5.5776461034605651E-2</c:v>
              </c:pt>
              <c:pt idx="292">
                <c:v>-5.9406613358266025E-2</c:v>
              </c:pt>
              <c:pt idx="293">
                <c:v>-7.1819219746962482E-2</c:v>
              </c:pt>
              <c:pt idx="294">
                <c:v>-7.1962482931603122E-2</c:v>
              </c:pt>
              <c:pt idx="295">
                <c:v>-7.2392184809157434E-2</c:v>
              </c:pt>
              <c:pt idx="296">
                <c:v>-7.1531378232167375E-2</c:v>
              </c:pt>
              <c:pt idx="297">
                <c:v>-6.6182681427392254E-2</c:v>
              </c:pt>
              <c:pt idx="298">
                <c:v>-6.3009410655238796E-2</c:v>
              </c:pt>
              <c:pt idx="299">
                <c:v>-4.7326037373629837E-2</c:v>
              </c:pt>
              <c:pt idx="300">
                <c:v>-4.2931610153694844E-2</c:v>
              </c:pt>
              <c:pt idx="301">
                <c:v>-3.5629220849931253E-2</c:v>
              </c:pt>
              <c:pt idx="302">
                <c:v>-3.3623974646800114E-2</c:v>
              </c:pt>
              <c:pt idx="303">
                <c:v>-3.505625578773619E-2</c:v>
              </c:pt>
              <c:pt idx="304">
                <c:v>-4.0119215310538303E-2</c:v>
              </c:pt>
              <c:pt idx="305">
                <c:v>-5.7709987969048804E-2</c:v>
              </c:pt>
              <c:pt idx="306">
                <c:v>-6.4013568093237105E-2</c:v>
              </c:pt>
              <c:pt idx="307">
                <c:v>-6.4037503741589008E-2</c:v>
              </c:pt>
              <c:pt idx="308">
                <c:v>-5.1742208332726913E-2</c:v>
              </c:pt>
              <c:pt idx="309">
                <c:v>-5.4298325153420479E-2</c:v>
              </c:pt>
              <c:pt idx="310">
                <c:v>-5.9046789545680323E-2</c:v>
              </c:pt>
              <c:pt idx="311">
                <c:v>-5.7232590147526019E-2</c:v>
              </c:pt>
              <c:pt idx="312">
                <c:v>-5.4847354567263529E-2</c:v>
              </c:pt>
              <c:pt idx="313">
                <c:v>-7.2701068652173961E-2</c:v>
              </c:pt>
              <c:pt idx="314">
                <c:v>-7.5614642023528522E-2</c:v>
              </c:pt>
              <c:pt idx="315">
                <c:v>-7.7546941488825349E-2</c:v>
              </c:pt>
              <c:pt idx="316">
                <c:v>-7.6233987884178123E-2</c:v>
              </c:pt>
              <c:pt idx="317">
                <c:v>-7.6783017298021172E-2</c:v>
              </c:pt>
              <c:pt idx="318">
                <c:v>-7.6138508319873566E-2</c:v>
              </c:pt>
              <c:pt idx="319">
                <c:v>-7.3560472407282695E-2</c:v>
              </c:pt>
              <c:pt idx="320">
                <c:v>-6.8520659445524101E-2</c:v>
              </c:pt>
              <c:pt idx="321">
                <c:v>-7.3866725959271573E-2</c:v>
              </c:pt>
              <c:pt idx="322">
                <c:v>-6.7373238822885151E-2</c:v>
              </c:pt>
              <c:pt idx="323">
                <c:v>-6.6130338635941532E-2</c:v>
              </c:pt>
              <c:pt idx="324">
                <c:v>-6.1930202246584076E-2</c:v>
              </c:pt>
              <c:pt idx="325">
                <c:v>-6.0233489180999245E-2</c:v>
              </c:pt>
              <c:pt idx="326">
                <c:v>-5.5649681007071683E-2</c:v>
              </c:pt>
              <c:pt idx="327">
                <c:v>-5.4000576209087825E-2</c:v>
              </c:pt>
              <c:pt idx="328">
                <c:v>-5.9561537499796202E-2</c:v>
              </c:pt>
              <c:pt idx="329">
                <c:v>-7.0496358712777707E-2</c:v>
              </c:pt>
              <c:pt idx="330">
                <c:v>-7.283609025826121E-2</c:v>
              </c:pt>
              <c:pt idx="331">
                <c:v>-7.257341186096411E-2</c:v>
              </c:pt>
              <c:pt idx="332">
                <c:v>-6.75134333346602E-2</c:v>
              </c:pt>
              <c:pt idx="333">
                <c:v>-6.1069044964123687E-2</c:v>
              </c:pt>
              <c:pt idx="334">
                <c:v>-6.9687456545400206E-2</c:v>
              </c:pt>
              <c:pt idx="335">
                <c:v>-6.6057128869004611E-2</c:v>
              </c:pt>
              <c:pt idx="336">
                <c:v>-6.3122250140326019E-2</c:v>
              </c:pt>
              <c:pt idx="337">
                <c:v>-6.3122250140326019E-2</c:v>
              </c:pt>
              <c:pt idx="338">
                <c:v>-6.3122250140326019E-2</c:v>
              </c:pt>
              <c:pt idx="339">
                <c:v>-6.3122250140326019E-2</c:v>
              </c:pt>
              <c:pt idx="340">
                <c:v>-6.3122250140326019E-2</c:v>
              </c:pt>
              <c:pt idx="341">
                <c:v>-6.3122250140326019E-2</c:v>
              </c:pt>
              <c:pt idx="342">
                <c:v>-6.5843812266660251E-2</c:v>
              </c:pt>
              <c:pt idx="343">
                <c:v>-7.995321939730915E-2</c:v>
              </c:pt>
              <c:pt idx="344">
                <c:v>-8.3677536139760367E-2</c:v>
              </c:pt>
              <c:pt idx="345">
                <c:v>-7.9811183681814724E-2</c:v>
              </c:pt>
              <c:pt idx="346">
                <c:v>-9.361056717666838E-2</c:v>
              </c:pt>
              <c:pt idx="347">
                <c:v>-0.10253891471737264</c:v>
              </c:pt>
              <c:pt idx="348">
                <c:v>-0.10953355997089842</c:v>
              </c:pt>
              <c:pt idx="349">
                <c:v>-0.11108587005906401</c:v>
              </c:pt>
              <c:pt idx="350">
                <c:v>-0.11125298121568894</c:v>
              </c:pt>
              <c:pt idx="351">
                <c:v>-0.10879471122122486</c:v>
              </c:pt>
              <c:pt idx="352">
                <c:v>-0.10437810188028984</c:v>
              </c:pt>
              <c:pt idx="353">
                <c:v>-0.10165680278305833</c:v>
              </c:pt>
              <c:pt idx="354">
                <c:v>-0.11726854447234691</c:v>
              </c:pt>
              <c:pt idx="355">
                <c:v>-0.11671933970576853</c:v>
              </c:pt>
              <c:pt idx="356">
                <c:v>-0.11676721100247223</c:v>
              </c:pt>
              <c:pt idx="357">
                <c:v>-0.11232754277686141</c:v>
              </c:pt>
              <c:pt idx="358">
                <c:v>-0.10908071153230059</c:v>
              </c:pt>
              <c:pt idx="359">
                <c:v>-9.3756285299601561E-2</c:v>
              </c:pt>
              <c:pt idx="360">
                <c:v>-0.10089349232682721</c:v>
              </c:pt>
              <c:pt idx="361">
                <c:v>-0.1045934350390888</c:v>
              </c:pt>
              <c:pt idx="362">
                <c:v>-0.10368642301637909</c:v>
              </c:pt>
              <c:pt idx="363">
                <c:v>-0.11118170032883901</c:v>
              </c:pt>
              <c:pt idx="364">
                <c:v>-0.11860543372534593</c:v>
              </c:pt>
              <c:pt idx="365">
                <c:v>-0.11972734052501655</c:v>
              </c:pt>
              <c:pt idx="366">
                <c:v>-0.12423890337205068</c:v>
              </c:pt>
              <c:pt idx="367">
                <c:v>-0.11839062662475275</c:v>
              </c:pt>
              <c:pt idx="368">
                <c:v>-0.1155261520192481</c:v>
              </c:pt>
              <c:pt idx="369">
                <c:v>-0.11932157429581403</c:v>
              </c:pt>
              <c:pt idx="370">
                <c:v>-0.13381070777449144</c:v>
              </c:pt>
              <c:pt idx="371">
                <c:v>-0.14567463545481496</c:v>
              </c:pt>
              <c:pt idx="372">
                <c:v>-0.14529262952122912</c:v>
              </c:pt>
              <c:pt idx="373">
                <c:v>-0.15937625979980685</c:v>
              </c:pt>
              <c:pt idx="374">
                <c:v>-0.16913928635995956</c:v>
              </c:pt>
              <c:pt idx="375">
                <c:v>-0.15663120040695866</c:v>
              </c:pt>
              <c:pt idx="376">
                <c:v>-0.15293125769469729</c:v>
              </c:pt>
              <c:pt idx="377">
                <c:v>-0.15281184248204083</c:v>
              </c:pt>
              <c:pt idx="378">
                <c:v>-0.15178620433398315</c:v>
              </c:pt>
              <c:pt idx="379">
                <c:v>-0.15579573230020172</c:v>
              </c:pt>
              <c:pt idx="380">
                <c:v>-0.15550920593092044</c:v>
              </c:pt>
              <c:pt idx="381">
                <c:v>-0.15357488990916901</c:v>
              </c:pt>
              <c:pt idx="382">
                <c:v>-0.1446720561914332</c:v>
              </c:pt>
              <c:pt idx="383">
                <c:v>-0.14390821967699674</c:v>
              </c:pt>
              <c:pt idx="384">
                <c:v>-0.14756037876892203</c:v>
              </c:pt>
              <c:pt idx="385">
                <c:v>-0.14767970630521088</c:v>
              </c:pt>
              <c:pt idx="386">
                <c:v>-0.14417072272155862</c:v>
              </c:pt>
              <c:pt idx="387">
                <c:v>-0.14417072272155862</c:v>
              </c:pt>
              <c:pt idx="388">
                <c:v>-0.14417072272155862</c:v>
              </c:pt>
              <c:pt idx="389">
                <c:v>-0.13973087914321247</c:v>
              </c:pt>
              <c:pt idx="390">
                <c:v>-0.12965747824179419</c:v>
              </c:pt>
              <c:pt idx="391">
                <c:v>-0.13529059718302838</c:v>
              </c:pt>
              <c:pt idx="392">
                <c:v>-0.13206840299776024</c:v>
              </c:pt>
              <c:pt idx="393">
                <c:v>-0.12748529623477345</c:v>
              </c:pt>
              <c:pt idx="394">
                <c:v>-0.12808202159258508</c:v>
              </c:pt>
              <c:pt idx="395">
                <c:v>-0.11994223530197756</c:v>
              </c:pt>
              <c:pt idx="396">
                <c:v>-0.10965402729996598</c:v>
              </c:pt>
              <c:pt idx="397">
                <c:v>-0.10704241133858838</c:v>
              </c:pt>
              <c:pt idx="398">
                <c:v>-0.10877077557287307</c:v>
              </c:pt>
              <c:pt idx="399">
                <c:v>-0.10900951832181827</c:v>
              </c:pt>
              <c:pt idx="400">
                <c:v>-0.11383163086285297</c:v>
              </c:pt>
              <c:pt idx="401">
                <c:v>-0.11321202197310043</c:v>
              </c:pt>
              <c:pt idx="402">
                <c:v>-0.1102746006297618</c:v>
              </c:pt>
              <c:pt idx="403">
                <c:v>-0.10695666385108615</c:v>
              </c:pt>
              <c:pt idx="404">
                <c:v>-0.10748219599841546</c:v>
              </c:pt>
              <c:pt idx="405">
                <c:v>-0.10356700780372285</c:v>
              </c:pt>
              <c:pt idx="406">
                <c:v>-0.10325672113882478</c:v>
              </c:pt>
              <c:pt idx="407">
                <c:v>-9.8721310319806466E-2</c:v>
              </c:pt>
              <c:pt idx="408">
                <c:v>-9.4615601378342684E-2</c:v>
              </c:pt>
              <c:pt idx="409">
                <c:v>-8.8958283759653756E-2</c:v>
              </c:pt>
              <c:pt idx="410">
                <c:v>-7.938621632811016E-2</c:v>
              </c:pt>
              <c:pt idx="411">
                <c:v>-7.7977870835525875E-2</c:v>
              </c:pt>
              <c:pt idx="412">
                <c:v>-7.5113396230021445E-2</c:v>
              </c:pt>
              <c:pt idx="413">
                <c:v>-6.7952253554443787E-2</c:v>
              </c:pt>
              <c:pt idx="414">
                <c:v>-6.5517480826493557E-2</c:v>
              </c:pt>
              <c:pt idx="415">
                <c:v>-6.3655585484370669E-2</c:v>
              </c:pt>
              <c:pt idx="416">
                <c:v>-5.3725447767593026E-2</c:v>
              </c:pt>
              <c:pt idx="417">
                <c:v>-3.2244474679152701E-2</c:v>
              </c:pt>
              <c:pt idx="418">
                <c:v>-3.4655224082383529E-2</c:v>
              </c:pt>
              <c:pt idx="419">
                <c:v>-4.916618897659053E-2</c:v>
              </c:pt>
              <c:pt idx="420">
                <c:v>-4.4582994537236131E-2</c:v>
              </c:pt>
              <c:pt idx="421">
                <c:v>-5.5086009639841227E-2</c:v>
              </c:pt>
              <c:pt idx="422">
                <c:v>-0.10693228982089642</c:v>
              </c:pt>
              <c:pt idx="423">
                <c:v>-8.2847416291426446E-2</c:v>
              </c:pt>
              <c:pt idx="424">
                <c:v>-6.4538749535096085E-2</c:v>
              </c:pt>
              <c:pt idx="425">
                <c:v>-5.5324752388786425E-2</c:v>
              </c:pt>
              <c:pt idx="426">
                <c:v>-5.8475665687204748E-2</c:v>
              </c:pt>
              <c:pt idx="427">
                <c:v>-5.6064740931238699E-2</c:v>
              </c:pt>
              <c:pt idx="428">
                <c:v>-5.6375027596136773E-2</c:v>
              </c:pt>
              <c:pt idx="429">
                <c:v>-5.4465436310045301E-2</c:v>
              </c:pt>
              <c:pt idx="430">
                <c:v>-4.9118405356254446E-2</c:v>
              </c:pt>
              <c:pt idx="431">
                <c:v>-5.0073200999300127E-2</c:v>
              </c:pt>
              <c:pt idx="432">
                <c:v>-5.1240874862852226E-2</c:v>
              </c:pt>
              <c:pt idx="433">
                <c:v>-4.9020909235495402E-2</c:v>
              </c:pt>
              <c:pt idx="434">
                <c:v>-4.3530527420696297E-2</c:v>
              </c:pt>
              <c:pt idx="435">
                <c:v>-3.6751127649601645E-2</c:v>
              </c:pt>
              <c:pt idx="436">
                <c:v>-4.033183050194189E-2</c:v>
              </c:pt>
              <c:pt idx="437">
                <c:v>-3.6080403437544817E-2</c:v>
              </c:pt>
              <c:pt idx="438">
                <c:v>-3.3982044932034161E-2</c:v>
              </c:pt>
              <c:pt idx="439">
                <c:v>-4.4797889314197148E-2</c:v>
              </c:pt>
              <c:pt idx="440">
                <c:v>-4.1328886154165523E-2</c:v>
              </c:pt>
              <c:pt idx="441">
                <c:v>-2.7339244941643526E-2</c:v>
              </c:pt>
              <c:pt idx="442">
                <c:v>-1.8666561688829186E-2</c:v>
              </c:pt>
              <c:pt idx="443">
                <c:v>-1.2412606388696346E-2</c:v>
              </c:pt>
              <c:pt idx="444">
                <c:v>-1.5324250879963808E-2</c:v>
              </c:pt>
              <c:pt idx="445">
                <c:v>-8.9132672054789142E-3</c:v>
              </c:pt>
              <c:pt idx="446">
                <c:v>-1.4408120515024936E-2</c:v>
              </c:pt>
              <c:pt idx="447">
                <c:v>-3.0231337602938613E-2</c:v>
              </c:pt>
              <c:pt idx="448">
                <c:v>-1.5939563627704434E-2</c:v>
              </c:pt>
              <c:pt idx="449">
                <c:v>-3.5411958811045308E-2</c:v>
              </c:pt>
              <c:pt idx="450">
                <c:v>-3.2729763373758547E-2</c:v>
              </c:pt>
              <c:pt idx="451">
                <c:v>-2.3413097201002153E-2</c:v>
              </c:pt>
              <c:pt idx="452">
                <c:v>-2.1810986936045773E-2</c:v>
              </c:pt>
              <c:pt idx="453">
                <c:v>-1.4542703739274354E-2</c:v>
              </c:pt>
              <c:pt idx="454">
                <c:v>-1.518405636818887E-2</c:v>
              </c:pt>
              <c:pt idx="455">
                <c:v>-2.4009296500607791E-3</c:v>
              </c:pt>
              <c:pt idx="456">
                <c:v>5.7252668035578935E-5</c:v>
              </c:pt>
              <c:pt idx="457">
                <c:v>-5.1232808637033944E-3</c:v>
              </c:pt>
              <c:pt idx="458">
                <c:v>1.1739865620175038E-4</c:v>
              </c:pt>
              <c:pt idx="459">
                <c:v>1.0005101011066442E-2</c:v>
              </c:pt>
              <c:pt idx="460">
                <c:v>1.0171510756750601E-2</c:v>
              </c:pt>
              <c:pt idx="461">
                <c:v>1.6277994406599383E-3</c:v>
              </c:pt>
              <c:pt idx="462">
                <c:v>-7.924453131808562E-3</c:v>
              </c:pt>
              <c:pt idx="463">
                <c:v>-8.8321665654588211E-3</c:v>
              </c:pt>
              <c:pt idx="464">
                <c:v>-2.5965005556051413E-2</c:v>
              </c:pt>
              <c:pt idx="465">
                <c:v>-4.5563917737823423E-2</c:v>
              </c:pt>
              <c:pt idx="466">
                <c:v>-5.441809107154727E-2</c:v>
              </c:pt>
              <c:pt idx="467">
                <c:v>-5.1176345056306527E-2</c:v>
              </c:pt>
              <c:pt idx="468">
                <c:v>-2.8211624799155288E-2</c:v>
              </c:pt>
              <c:pt idx="469">
                <c:v>-3.2902836523379442E-2</c:v>
              </c:pt>
              <c:pt idx="470">
                <c:v>-3.4799890088905494E-2</c:v>
              </c:pt>
              <c:pt idx="471">
                <c:v>-3.7721178980607895E-2</c:v>
              </c:pt>
              <c:pt idx="472">
                <c:v>-3.4466193833861292E-2</c:v>
              </c:pt>
              <c:pt idx="473">
                <c:v>-2.9328797074976043E-2</c:v>
              </c:pt>
              <c:pt idx="474">
                <c:v>-2.2226748271153562E-2</c:v>
              </c:pt>
              <c:pt idx="475">
                <c:v>-3.5304818289851436E-2</c:v>
              </c:pt>
              <c:pt idx="476">
                <c:v>-3.5070284006550434E-2</c:v>
              </c:pt>
              <c:pt idx="477">
                <c:v>-3.4810498929383815E-2</c:v>
              </c:pt>
              <c:pt idx="478">
                <c:v>-3.5790106984457282E-2</c:v>
              </c:pt>
              <c:pt idx="479">
                <c:v>-5.0143254417003846E-2</c:v>
              </c:pt>
              <c:pt idx="480">
                <c:v>-4.8594802089012124E-2</c:v>
              </c:pt>
              <c:pt idx="481">
                <c:v>-4.5015677411288535E-2</c:v>
              </c:pt>
              <c:pt idx="482">
                <c:v>-2.1232761291795521E-2</c:v>
              </c:pt>
              <c:pt idx="483">
                <c:v>-1.9494051246135458E-2</c:v>
              </c:pt>
              <c:pt idx="484">
                <c:v>-1.9846334891108541E-2</c:v>
              </c:pt>
              <c:pt idx="485">
                <c:v>-2.6996430344369937E-2</c:v>
              </c:pt>
              <c:pt idx="486">
                <c:v>-1.4958640427117142E-2</c:v>
              </c:pt>
              <c:pt idx="487">
                <c:v>-2.4514312377921565E-2</c:v>
              </c:pt>
              <c:pt idx="488">
                <c:v>-1.5802087083324645E-2</c:v>
              </c:pt>
              <c:pt idx="489">
                <c:v>-1.2816531414179488E-2</c:v>
              </c:pt>
              <c:pt idx="490">
                <c:v>-1.4349991083313363E-2</c:v>
              </c:pt>
              <c:pt idx="491">
                <c:v>-1.0700199253312892E-2</c:v>
              </c:pt>
              <c:pt idx="492">
                <c:v>-7.4234703674043168E-3</c:v>
              </c:pt>
              <c:pt idx="493">
                <c:v>-2.9845912291015519E-3</c:v>
              </c:pt>
              <c:pt idx="494">
                <c:v>5.5358858495790919E-4</c:v>
              </c:pt>
              <c:pt idx="495">
                <c:v>-3.6383939022138767E-3</c:v>
              </c:pt>
              <c:pt idx="496">
                <c:v>-6.6363119391890102E-3</c:v>
              </c:pt>
              <c:pt idx="497">
                <c:v>2.0561861727004249E-3</c:v>
              </c:pt>
              <c:pt idx="498">
                <c:v>7.9267327173659918E-3</c:v>
              </c:pt>
              <c:pt idx="499">
                <c:v>1.3835593834667925E-2</c:v>
              </c:pt>
              <c:pt idx="500">
                <c:v>-7.284327972040372E-3</c:v>
              </c:pt>
              <c:pt idx="501">
                <c:v>-1.6206888872483671E-2</c:v>
              </c:pt>
              <c:pt idx="502">
                <c:v>-6.4771793320147486E-3</c:v>
              </c:pt>
              <c:pt idx="503">
                <c:v>1.1486393241484816E-2</c:v>
              </c:pt>
              <c:pt idx="504">
                <c:v>2.7514597676823183E-3</c:v>
              </c:pt>
              <c:pt idx="505">
                <c:v>-3.4864507571819026E-3</c:v>
              </c:pt>
              <c:pt idx="506">
                <c:v>-9.4142499698831594E-3</c:v>
              </c:pt>
              <c:pt idx="507">
                <c:v>-9.4142499698831594E-3</c:v>
              </c:pt>
              <c:pt idx="508">
                <c:v>-9.4411666147330431E-3</c:v>
              </c:pt>
              <c:pt idx="509">
                <c:v>-4.5379534336783545E-3</c:v>
              </c:pt>
              <c:pt idx="510">
                <c:v>-2.5513822968437072E-3</c:v>
              </c:pt>
              <c:pt idx="511">
                <c:v>-1.2618382823427199E-3</c:v>
              </c:pt>
              <c:pt idx="512">
                <c:v>-7.9104249129944293E-3</c:v>
              </c:pt>
              <c:pt idx="513">
                <c:v>-1.3393704942018747E-2</c:v>
              </c:pt>
              <c:pt idx="514">
                <c:v>-8.6280559817113467E-3</c:v>
              </c:pt>
              <c:pt idx="515">
                <c:v>-4.924956920216772E-3</c:v>
              </c:pt>
              <c:pt idx="516">
                <c:v>-3.9636732259694663E-3</c:v>
              </c:pt>
              <c:pt idx="517">
                <c:v>3.9320658954536514E-2</c:v>
              </c:pt>
              <c:pt idx="518">
                <c:v>6.3271650670697843E-2</c:v>
              </c:pt>
              <c:pt idx="519">
                <c:v>5.4589849075654451E-2</c:v>
              </c:pt>
              <c:pt idx="520">
                <c:v>5.8750268070493883E-2</c:v>
              </c:pt>
              <c:pt idx="521">
                <c:v>6.0424360633240859E-2</c:v>
              </c:pt>
              <c:pt idx="522">
                <c:v>6.8456743373551676E-2</c:v>
              </c:pt>
              <c:pt idx="523">
                <c:v>7.3959136850710649E-2</c:v>
              </c:pt>
              <c:pt idx="524">
                <c:v>8.0393267086239062E-2</c:v>
              </c:pt>
              <c:pt idx="525">
                <c:v>8.1311852389470252E-2</c:v>
              </c:pt>
              <c:pt idx="526">
                <c:v>7.493006494539256E-2</c:v>
              </c:pt>
              <c:pt idx="527">
                <c:v>7.7644349933216894E-2</c:v>
              </c:pt>
              <c:pt idx="528">
                <c:v>8.0947820111240354E-2</c:v>
              </c:pt>
              <c:pt idx="529">
                <c:v>8.0947820111240354E-2</c:v>
              </c:pt>
              <c:pt idx="530">
                <c:v>6.7579453639454723E-2</c:v>
              </c:pt>
              <c:pt idx="531">
                <c:v>6.1615356410571698E-2</c:v>
              </c:pt>
              <c:pt idx="532">
                <c:v>8.154524687999265E-2</c:v>
              </c:pt>
              <c:pt idx="533">
                <c:v>9.3189895964975733E-2</c:v>
              </c:pt>
              <c:pt idx="534">
                <c:v>9.9009327187336904E-2</c:v>
              </c:pt>
              <c:pt idx="535">
                <c:v>9.713506947738404E-2</c:v>
              </c:pt>
              <c:pt idx="536">
                <c:v>0.10532176262465165</c:v>
              </c:pt>
              <c:pt idx="537">
                <c:v>9.6488543942781835E-2</c:v>
              </c:pt>
              <c:pt idx="538">
                <c:v>9.9661639362200072E-2</c:v>
              </c:pt>
              <c:pt idx="539">
                <c:v>0.10471293792811287</c:v>
              </c:pt>
              <c:pt idx="540">
                <c:v>0.10570771399477907</c:v>
              </c:pt>
              <c:pt idx="541">
                <c:v>0.10460974284346047</c:v>
              </c:pt>
              <c:pt idx="542">
                <c:v>0.10642367921251195</c:v>
              </c:pt>
              <c:pt idx="543">
                <c:v>0.112583031712016</c:v>
              </c:pt>
              <c:pt idx="544">
                <c:v>0.12029478197605359</c:v>
              </c:pt>
              <c:pt idx="545">
                <c:v>0.13035713565515561</c:v>
              </c:pt>
              <c:pt idx="546">
                <c:v>0.12940803897600328</c:v>
              </c:pt>
              <c:pt idx="547">
                <c:v>0.12399533842288801</c:v>
              </c:pt>
              <c:pt idx="548">
                <c:v>0.12515064991861014</c:v>
              </c:pt>
              <c:pt idx="549">
                <c:v>0.12431149940441455</c:v>
              </c:pt>
              <c:pt idx="550">
                <c:v>0.1345108035696907</c:v>
              </c:pt>
              <c:pt idx="551">
                <c:v>0.13496882491397644</c:v>
              </c:pt>
              <c:pt idx="552">
                <c:v>0.13712215650196558</c:v>
              </c:pt>
              <c:pt idx="553">
                <c:v>0.13961576007256782</c:v>
              </c:pt>
              <c:pt idx="554">
                <c:v>0.13636945488621288</c:v>
              </c:pt>
              <c:pt idx="555">
                <c:v>0.13716774821311195</c:v>
              </c:pt>
              <c:pt idx="556">
                <c:v>0.1438098467925617</c:v>
              </c:pt>
              <c:pt idx="557">
                <c:v>0.15740845140563642</c:v>
              </c:pt>
              <c:pt idx="558">
                <c:v>0.17247309256116883</c:v>
              </c:pt>
              <c:pt idx="559">
                <c:v>0.17008022913692633</c:v>
              </c:pt>
              <c:pt idx="560">
                <c:v>0.16334598269514022</c:v>
              </c:pt>
              <c:pt idx="561">
                <c:v>0.15806786536627437</c:v>
              </c:pt>
              <c:pt idx="562">
                <c:v>0.14851043988811807</c:v>
              </c:pt>
              <c:pt idx="563">
                <c:v>0.16170783744310468</c:v>
              </c:pt>
              <c:pt idx="564">
                <c:v>0.15851834654294716</c:v>
              </c:pt>
              <c:pt idx="565">
                <c:v>0.16114942665792942</c:v>
              </c:pt>
              <c:pt idx="566">
                <c:v>0.15995536220773299</c:v>
              </c:pt>
              <c:pt idx="567">
                <c:v>0.15301718053493452</c:v>
              </c:pt>
              <c:pt idx="568">
                <c:v>0.16053148361916136</c:v>
              </c:pt>
              <c:pt idx="569">
                <c:v>0.16747054205563572</c:v>
              </c:pt>
              <c:pt idx="570">
                <c:v>0.16509381108302934</c:v>
              </c:pt>
              <c:pt idx="571">
                <c:v>0.1485953982883117</c:v>
              </c:pt>
              <c:pt idx="572">
                <c:v>0.15155973627650066</c:v>
              </c:pt>
              <c:pt idx="573">
                <c:v>0.16278765958633246</c:v>
              </c:pt>
              <c:pt idx="574">
                <c:v>0.15161023786423167</c:v>
              </c:pt>
              <c:pt idx="575">
                <c:v>0.14419614886815957</c:v>
              </c:pt>
              <c:pt idx="576">
                <c:v>0.13012382884100093</c:v>
              </c:pt>
              <c:pt idx="577">
                <c:v>0.11328602082734585</c:v>
              </c:pt>
              <c:pt idx="578">
                <c:v>0.10949699892561382</c:v>
              </c:pt>
              <c:pt idx="579">
                <c:v>0.11368643879812534</c:v>
              </c:pt>
              <c:pt idx="580">
                <c:v>0.11995240576061783</c:v>
              </c:pt>
              <c:pt idx="581">
                <c:v>0.11624343238249479</c:v>
              </c:pt>
              <c:pt idx="582">
                <c:v>0.12805808594423329</c:v>
              </c:pt>
              <c:pt idx="583">
                <c:v>0.12405776399661161</c:v>
              </c:pt>
              <c:pt idx="584">
                <c:v>0.1174632736847625</c:v>
              </c:pt>
              <c:pt idx="585">
                <c:v>0.10358603357548968</c:v>
              </c:pt>
              <c:pt idx="586">
                <c:v>0.11047038195858838</c:v>
              </c:pt>
              <c:pt idx="587">
                <c:v>0.11096820837375954</c:v>
              </c:pt>
              <c:pt idx="588">
                <c:v>0.10393989539507942</c:v>
              </c:pt>
              <c:pt idx="589">
                <c:v>0.11160824585716012</c:v>
              </c:pt>
              <c:pt idx="590">
                <c:v>0.1160318693075022</c:v>
              </c:pt>
              <c:pt idx="591">
                <c:v>0.10413567672390589</c:v>
              </c:pt>
              <c:pt idx="592">
                <c:v>0.10416574971798909</c:v>
              </c:pt>
              <c:pt idx="593">
                <c:v>0.10413567672390589</c:v>
              </c:pt>
              <c:pt idx="594">
                <c:v>9.6303108425330741E-2</c:v>
              </c:pt>
              <c:pt idx="595">
                <c:v>5.770393829968512E-2</c:v>
              </c:pt>
              <c:pt idx="596">
                <c:v>3.191893232629428E-2</c:v>
              </c:pt>
              <c:pt idx="597">
                <c:v>3.3090814655489798E-3</c:v>
              </c:pt>
              <c:pt idx="598">
                <c:v>1.148227245220812E-2</c:v>
              </c:pt>
              <c:pt idx="599">
                <c:v>2.7435338240521245E-2</c:v>
              </c:pt>
              <c:pt idx="600">
                <c:v>4.2008465679349127E-2</c:v>
              </c:pt>
              <c:pt idx="601">
                <c:v>4.7575827344891186E-2</c:v>
              </c:pt>
              <c:pt idx="602">
                <c:v>6.9499741442391905E-2</c:v>
              </c:pt>
              <c:pt idx="603">
                <c:v>8.0179336749321539E-2</c:v>
              </c:pt>
              <c:pt idx="604">
                <c:v>7.2463465696007479E-2</c:v>
              </c:pt>
              <c:pt idx="605">
                <c:v>6.7930509815281814E-2</c:v>
              </c:pt>
              <c:pt idx="606">
                <c:v>7.347086715960649E-2</c:v>
              </c:pt>
              <c:pt idx="607">
                <c:v>7.5306108885982326E-2</c:v>
              </c:pt>
              <c:pt idx="608">
                <c:v>7.758060921397969E-2</c:v>
              </c:pt>
              <c:pt idx="609">
                <c:v>0.10103281007492648</c:v>
              </c:pt>
              <c:pt idx="610">
                <c:v>0.11552255728817706</c:v>
              </c:pt>
              <c:pt idx="611">
                <c:v>0.11024040684640202</c:v>
              </c:pt>
              <c:pt idx="612">
                <c:v>0.12686621340322679</c:v>
              </c:pt>
              <c:pt idx="613">
                <c:v>0.14027903179337997</c:v>
              </c:pt>
              <c:pt idx="614">
                <c:v>0.14280525097272556</c:v>
              </c:pt>
              <c:pt idx="615">
                <c:v>0.14631546202552403</c:v>
              </c:pt>
              <c:pt idx="616">
                <c:v>0.1545411711563689</c:v>
              </c:pt>
              <c:pt idx="617">
                <c:v>0.15790312147157404</c:v>
              </c:pt>
              <c:pt idx="618">
                <c:v>0.17366066896016363</c:v>
              </c:pt>
              <c:pt idx="619">
                <c:v>0.17233175825661506</c:v>
              </c:pt>
              <c:pt idx="620">
                <c:v>0.17187496438147587</c:v>
              </c:pt>
              <c:pt idx="621">
                <c:v>0.16742328449350508</c:v>
              </c:pt>
              <c:pt idx="622">
                <c:v>0.16924318285555273</c:v>
              </c:pt>
              <c:pt idx="623">
                <c:v>0.17562760059065807</c:v>
              </c:pt>
              <c:pt idx="624">
                <c:v>0.16625718880456941</c:v>
              </c:pt>
              <c:pt idx="625">
                <c:v>0.16791690244303181</c:v>
              </c:pt>
              <c:pt idx="626">
                <c:v>0.18177985130438779</c:v>
              </c:pt>
              <c:pt idx="627">
                <c:v>0.19015504864197208</c:v>
              </c:pt>
              <c:pt idx="628">
                <c:v>0.19757571336561353</c:v>
              </c:pt>
              <c:pt idx="629">
                <c:v>0.18994418697792015</c:v>
              </c:pt>
              <c:pt idx="630">
                <c:v>0.18736983347276803</c:v>
              </c:pt>
              <c:pt idx="631">
                <c:v>0.19002774255623267</c:v>
              </c:pt>
              <c:pt idx="632">
                <c:v>0.19098999069052325</c:v>
              </c:pt>
              <c:pt idx="633">
                <c:v>0.19693085368199537</c:v>
              </c:pt>
              <c:pt idx="634">
                <c:v>0.2084227705346382</c:v>
              </c:pt>
              <c:pt idx="635">
                <c:v>0.20141699038242877</c:v>
              </c:pt>
              <c:pt idx="636">
                <c:v>0.18249897287135375</c:v>
              </c:pt>
              <c:pt idx="637">
                <c:v>0.1760500253297026</c:v>
              </c:pt>
              <c:pt idx="638">
                <c:v>0.18483879209320486</c:v>
              </c:pt>
              <c:pt idx="639">
                <c:v>0.19502783812347335</c:v>
              </c:pt>
              <c:pt idx="640">
                <c:v>0.19499522251473</c:v>
              </c:pt>
              <c:pt idx="641">
                <c:v>0.19502783812347335</c:v>
              </c:pt>
              <c:pt idx="642">
                <c:v>0.19691016205924439</c:v>
              </c:pt>
              <c:pt idx="643">
                <c:v>0.20532814546421219</c:v>
              </c:pt>
              <c:pt idx="644">
                <c:v>0.20639323797768494</c:v>
              </c:pt>
              <c:pt idx="645">
                <c:v>0.17930650097469814</c:v>
              </c:pt>
              <c:pt idx="646">
                <c:v>0.15158148001566252</c:v>
              </c:pt>
              <c:pt idx="647">
                <c:v>0.15291915835596992</c:v>
              </c:pt>
              <c:pt idx="648">
                <c:v>0.14644320649310139</c:v>
              </c:pt>
              <c:pt idx="649">
                <c:v>0.13621146207181711</c:v>
              </c:pt>
              <c:pt idx="650">
                <c:v>0.12150795987438445</c:v>
              </c:pt>
              <c:pt idx="651">
                <c:v>0.14189762521544291</c:v>
              </c:pt>
              <c:pt idx="652">
                <c:v>0.15736548998551747</c:v>
              </c:pt>
              <c:pt idx="653">
                <c:v>0.21539312943434186</c:v>
              </c:pt>
              <c:pt idx="654">
                <c:v>0.21588692273660381</c:v>
              </c:pt>
              <c:pt idx="655">
                <c:v>0.23042138489732489</c:v>
              </c:pt>
              <c:pt idx="656">
                <c:v>0.23042138489732489</c:v>
              </c:pt>
              <c:pt idx="657">
                <c:v>0.2419120742808214</c:v>
              </c:pt>
              <c:pt idx="658">
                <c:v>0.23721437450539584</c:v>
              </c:pt>
              <c:pt idx="659">
                <c:v>0.23456181368035423</c:v>
              </c:pt>
              <c:pt idx="660">
                <c:v>0.25885658443383242</c:v>
              </c:pt>
              <c:pt idx="661">
                <c:v>0.2591545087309004</c:v>
              </c:pt>
              <c:pt idx="662">
                <c:v>0.26858383903600891</c:v>
              </c:pt>
              <c:pt idx="663">
                <c:v>0.26647601148279865</c:v>
              </c:pt>
              <c:pt idx="664">
                <c:v>0.2729878229800109</c:v>
              </c:pt>
              <c:pt idx="665">
                <c:v>0.26982384590282216</c:v>
              </c:pt>
              <c:pt idx="666">
                <c:v>0.27473679116067906</c:v>
              </c:pt>
              <c:pt idx="667">
                <c:v>0.27687548079528068</c:v>
              </c:pt>
              <c:pt idx="668">
                <c:v>0.30518267283510814</c:v>
              </c:pt>
              <c:pt idx="669">
                <c:v>0.31585709523635019</c:v>
              </c:pt>
              <c:pt idx="670">
                <c:v>0.34074736387849391</c:v>
              </c:pt>
              <c:pt idx="671">
                <c:v>0.34278925880327726</c:v>
              </c:pt>
              <c:pt idx="672">
                <c:v>0.32753742860294177</c:v>
              </c:pt>
              <c:pt idx="673">
                <c:v>0.32160980474297585</c:v>
              </c:pt>
              <c:pt idx="674">
                <c:v>0.34753930137015376</c:v>
              </c:pt>
              <c:pt idx="675">
                <c:v>0.34953165914724926</c:v>
              </c:pt>
              <c:pt idx="676">
                <c:v>0.3638490346218195</c:v>
              </c:pt>
              <c:pt idx="677">
                <c:v>0.36558686790380368</c:v>
              </c:pt>
              <c:pt idx="678">
                <c:v>0.36145678493214994</c:v>
              </c:pt>
              <c:pt idx="679">
                <c:v>0.36407436288652351</c:v>
              </c:pt>
              <c:pt idx="680">
                <c:v>0.36204895111884694</c:v>
              </c:pt>
              <c:pt idx="681">
                <c:v>0.35260734612227584</c:v>
              </c:pt>
              <c:pt idx="682">
                <c:v>0.35263531488353683</c:v>
              </c:pt>
              <c:pt idx="683">
                <c:v>0.36171148477999626</c:v>
              </c:pt>
              <c:pt idx="684">
                <c:v>0.35937482190737846</c:v>
              </c:pt>
              <c:pt idx="685">
                <c:v>0.35551048600588731</c:v>
              </c:pt>
              <c:pt idx="686">
                <c:v>0.35358406085721894</c:v>
              </c:pt>
              <c:pt idx="687">
                <c:v>0.34932956511995616</c:v>
              </c:pt>
              <c:pt idx="688">
                <c:v>0.34249194824078244</c:v>
              </c:pt>
              <c:pt idx="689">
                <c:v>0.33477993494764235</c:v>
              </c:pt>
              <c:pt idx="690">
                <c:v>0.33035210303165585</c:v>
              </c:pt>
              <c:pt idx="691">
                <c:v>0.32641999329801852</c:v>
              </c:pt>
              <c:pt idx="692">
                <c:v>0.32886730374653417</c:v>
              </c:pt>
              <c:pt idx="693">
                <c:v>0.33049633065634021</c:v>
              </c:pt>
              <c:pt idx="694">
                <c:v>0.32647277447130718</c:v>
              </c:pt>
              <c:pt idx="695">
                <c:v>0.32553490036720611</c:v>
              </c:pt>
              <c:pt idx="696">
                <c:v>0.32710351825974326</c:v>
              </c:pt>
              <c:pt idx="697">
                <c:v>0.32756706321518725</c:v>
              </c:pt>
              <c:pt idx="698">
                <c:v>0.31518023367856207</c:v>
              </c:pt>
              <c:pt idx="699">
                <c:v>0.31939606413771782</c:v>
              </c:pt>
              <c:pt idx="700">
                <c:v>0.30421823279162785</c:v>
              </c:pt>
              <c:pt idx="701">
                <c:v>0.29758446346709899</c:v>
              </c:pt>
              <c:pt idx="702">
                <c:v>0.27353001363718232</c:v>
              </c:pt>
              <c:pt idx="703">
                <c:v>0.28528636241447392</c:v>
              </c:pt>
              <c:pt idx="704">
                <c:v>0.28044355825068812</c:v>
              </c:pt>
              <c:pt idx="705">
                <c:v>0.28399322366890178</c:v>
              </c:pt>
              <c:pt idx="706">
                <c:v>0.28399322366890178</c:v>
              </c:pt>
              <c:pt idx="707">
                <c:v>0.26471748657806327</c:v>
              </c:pt>
              <c:pt idx="708">
                <c:v>0.26915557662905765</c:v>
              </c:pt>
              <c:pt idx="709">
                <c:v>0.26021889983343249</c:v>
              </c:pt>
              <c:pt idx="710">
                <c:v>0.27145015484523283</c:v>
              </c:pt>
              <c:pt idx="711">
                <c:v>0.28950000096444017</c:v>
              </c:pt>
              <c:pt idx="712">
                <c:v>0.29158292842925504</c:v>
              </c:pt>
              <c:pt idx="713">
                <c:v>0.28968596254009671</c:v>
              </c:pt>
              <c:pt idx="714">
                <c:v>0.28264651466273261</c:v>
              </c:pt>
              <c:pt idx="715">
                <c:v>0.29522640756078911</c:v>
              </c:pt>
              <c:pt idx="716">
                <c:v>0.30323529303458607</c:v>
              </c:pt>
              <c:pt idx="717">
                <c:v>0.30559562852645294</c:v>
              </c:pt>
              <c:pt idx="718">
                <c:v>0.29131306056981576</c:v>
              </c:pt>
              <c:pt idx="719">
                <c:v>0.26010264097000912</c:v>
              </c:pt>
              <c:pt idx="720">
                <c:v>0.24827527433497054</c:v>
              </c:pt>
              <c:pt idx="721">
                <c:v>0.25990861316853442</c:v>
              </c:pt>
              <c:pt idx="722">
                <c:v>0.25683555648453549</c:v>
              </c:pt>
              <c:pt idx="723">
                <c:v>0.26021030754940866</c:v>
              </c:pt>
              <c:pt idx="724">
                <c:v>0.27240661633926266</c:v>
              </c:pt>
              <c:pt idx="725">
                <c:v>0.28117881226929065</c:v>
              </c:pt>
              <c:pt idx="726">
                <c:v>0.28109534436734562</c:v>
              </c:pt>
              <c:pt idx="727">
                <c:v>0.27857193083176313</c:v>
              </c:pt>
              <c:pt idx="728">
                <c:v>0.2834210476940151</c:v>
              </c:pt>
              <c:pt idx="729">
                <c:v>0.29480678846550745</c:v>
              </c:pt>
              <c:pt idx="730">
                <c:v>0.29413492446067213</c:v>
              </c:pt>
              <c:pt idx="731">
                <c:v>0.28780100831329802</c:v>
              </c:pt>
              <c:pt idx="732">
                <c:v>0.28381182126435989</c:v>
              </c:pt>
              <c:pt idx="733">
                <c:v>0.29770826249813465</c:v>
              </c:pt>
              <c:pt idx="734">
                <c:v>0.30296244417864848</c:v>
              </c:pt>
              <c:pt idx="735">
                <c:v>0.31148756810481038</c:v>
              </c:pt>
              <c:pt idx="736">
                <c:v>0.30221509082131881</c:v>
              </c:pt>
              <c:pt idx="737">
                <c:v>0.29786634298889791</c:v>
              </c:pt>
              <c:pt idx="738">
                <c:v>0.30406944599582908</c:v>
              </c:pt>
              <c:pt idx="739">
                <c:v>0.32506521806603139</c:v>
              </c:pt>
              <c:pt idx="740">
                <c:v>0.32470337769699076</c:v>
              </c:pt>
              <c:pt idx="741">
                <c:v>0.33472899497807296</c:v>
              </c:pt>
              <c:pt idx="742">
                <c:v>0.33098723063847157</c:v>
              </c:pt>
              <c:pt idx="743">
                <c:v>0.33268859055153865</c:v>
              </c:pt>
              <c:pt idx="744">
                <c:v>0.3363256693082386</c:v>
              </c:pt>
              <c:pt idx="745">
                <c:v>0.34345559919695456</c:v>
              </c:pt>
              <c:pt idx="746">
                <c:v>0.31536970230892192</c:v>
              </c:pt>
              <c:pt idx="747">
                <c:v>0.29834391616315581</c:v>
              </c:pt>
              <c:pt idx="748">
                <c:v>0.30191409785138545</c:v>
              </c:pt>
              <c:pt idx="749">
                <c:v>0.28678869697311371</c:v>
              </c:pt>
              <c:pt idx="750">
                <c:v>0.29437042318401652</c:v>
              </c:pt>
              <c:pt idx="751">
                <c:v>0.30244357543525613</c:v>
              </c:pt>
              <c:pt idx="752">
                <c:v>0.28481966110979684</c:v>
              </c:pt>
              <c:pt idx="753">
                <c:v>0.30075133386441832</c:v>
              </c:pt>
              <c:pt idx="754">
                <c:v>0.29047601428844216</c:v>
              </c:pt>
              <c:pt idx="755">
                <c:v>0.28015299876849786</c:v>
              </c:pt>
              <c:pt idx="756">
                <c:v>0.27003234030494894</c:v>
              </c:pt>
              <c:pt idx="757">
                <c:v>0.26512211301448718</c:v>
              </c:pt>
              <c:pt idx="758">
                <c:v>0.25638200663499688</c:v>
              </c:pt>
              <c:pt idx="759">
                <c:v>0.24764286469554997</c:v>
              </c:pt>
              <c:pt idx="760">
                <c:v>0.26015156438312403</c:v>
              </c:pt>
              <c:pt idx="761">
                <c:v>0.23539228423415848</c:v>
              </c:pt>
              <c:pt idx="762">
                <c:v>0.23204024134849055</c:v>
              </c:pt>
              <c:pt idx="763">
                <c:v>0.2289629761988472</c:v>
              </c:pt>
              <c:pt idx="764">
                <c:v>0.22540708575853485</c:v>
              </c:pt>
              <c:pt idx="765">
                <c:v>0.21938827847627596</c:v>
              </c:pt>
              <c:pt idx="766">
                <c:v>0.22734622398050375</c:v>
              </c:pt>
              <c:pt idx="767">
                <c:v>0.22734622398050375</c:v>
              </c:pt>
              <c:pt idx="768">
                <c:v>0.22734622398050375</c:v>
              </c:pt>
              <c:pt idx="769">
                <c:v>0.25839295180202115</c:v>
              </c:pt>
              <c:pt idx="770">
                <c:v>0.27108515812695932</c:v>
              </c:pt>
              <c:pt idx="771">
                <c:v>0.28806079339046442</c:v>
              </c:pt>
              <c:pt idx="772">
                <c:v>0.28171556699167133</c:v>
              </c:pt>
              <c:pt idx="773">
                <c:v>0.28971217777400571</c:v>
              </c:pt>
              <c:pt idx="774">
                <c:v>0.291702431318279</c:v>
              </c:pt>
              <c:pt idx="775">
                <c:v>0.30070258580403886</c:v>
              </c:pt>
              <c:pt idx="776">
                <c:v>0.29817461309734128</c:v>
              </c:pt>
              <c:pt idx="777">
                <c:v>0.2986428925766349</c:v>
              </c:pt>
              <c:pt idx="778">
                <c:v>0.30381606129349636</c:v>
              </c:pt>
              <c:pt idx="779">
                <c:v>0.29770010859594898</c:v>
              </c:pt>
              <c:pt idx="780">
                <c:v>0.30295516704013892</c:v>
              </c:pt>
              <c:pt idx="781">
                <c:v>0.29553450231649725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2.0490903502468072E-4</c:v>
              </c:pt>
              <c:pt idx="2">
                <c:v>-1.7563631573556115E-3</c:v>
              </c:pt>
              <c:pt idx="3">
                <c:v>8.1817250413478426E-3</c:v>
              </c:pt>
              <c:pt idx="4">
                <c:v>1.8324722275075755E-2</c:v>
              </c:pt>
              <c:pt idx="5">
                <c:v>1.5104723153257282E-2</c:v>
              </c:pt>
              <c:pt idx="6">
                <c:v>1.3772814425595969E-2</c:v>
              </c:pt>
              <c:pt idx="7">
                <c:v>1.959808556415843E-2</c:v>
              </c:pt>
              <c:pt idx="8">
                <c:v>2.5672174816679494E-2</c:v>
              </c:pt>
              <c:pt idx="9">
                <c:v>1.5792632056554901E-2</c:v>
              </c:pt>
              <c:pt idx="10">
                <c:v>1.943708560806745E-2</c:v>
              </c:pt>
              <c:pt idx="11">
                <c:v>1.8339358634720249E-2</c:v>
              </c:pt>
              <c:pt idx="12">
                <c:v>3.0853446130878259E-2</c:v>
              </c:pt>
              <c:pt idx="13">
                <c:v>3.0502173499407315E-2</c:v>
              </c:pt>
              <c:pt idx="14">
                <c:v>2.3681629905009993E-2</c:v>
              </c:pt>
              <c:pt idx="15">
                <c:v>2.7399265254745897E-2</c:v>
              </c:pt>
              <c:pt idx="16">
                <c:v>2.9375173806770682E-2</c:v>
              </c:pt>
              <c:pt idx="17">
                <c:v>2.9492264683927738E-2</c:v>
              </c:pt>
              <c:pt idx="18">
                <c:v>2.4428084246886028E-2</c:v>
              </c:pt>
              <c:pt idx="19">
                <c:v>2.0944630651464236E-2</c:v>
              </c:pt>
              <c:pt idx="20">
                <c:v>2.5686811176324209E-2</c:v>
              </c:pt>
              <c:pt idx="21">
                <c:v>2.5803902053481265E-2</c:v>
              </c:pt>
              <c:pt idx="22">
                <c:v>3.5639535734672156E-2</c:v>
              </c:pt>
              <c:pt idx="23">
                <c:v>4.0030443628060963E-2</c:v>
              </c:pt>
              <c:pt idx="24">
                <c:v>4.1098897882118735E-2</c:v>
              </c:pt>
              <c:pt idx="25">
                <c:v>3.7995989637457317E-2</c:v>
              </c:pt>
              <c:pt idx="26">
                <c:v>3.2404900253208968E-2</c:v>
              </c:pt>
              <c:pt idx="27">
                <c:v>3.3648990823002434E-2</c:v>
              </c:pt>
              <c:pt idx="28">
                <c:v>2.9243446569969134E-2</c:v>
              </c:pt>
              <c:pt idx="29">
                <c:v>2.8936083017431891E-2</c:v>
              </c:pt>
              <c:pt idx="30">
                <c:v>2.3227902756026486E-2</c:v>
              </c:pt>
              <c:pt idx="31">
                <c:v>2.5818538413125758E-2</c:v>
              </c:pt>
              <c:pt idx="32">
                <c:v>2.0388448984968388E-2</c:v>
              </c:pt>
              <c:pt idx="33">
                <c:v>1.1782269513926469E-2</c:v>
              </c:pt>
              <c:pt idx="34">
                <c:v>1.3172723680166198E-2</c:v>
              </c:pt>
              <c:pt idx="35">
                <c:v>4.2738170162317513E-3</c:v>
              </c:pt>
              <c:pt idx="36">
                <c:v>4.9031804809507307E-3</c:v>
              </c:pt>
              <c:pt idx="37">
                <c:v>8.7232703481989748E-3</c:v>
              </c:pt>
              <c:pt idx="38">
                <c:v>6.8351799540418146E-3</c:v>
              </c:pt>
              <c:pt idx="39">
                <c:v>1.2470178417224087E-2</c:v>
              </c:pt>
              <c:pt idx="40">
                <c:v>1.2074996706818997E-2</c:v>
              </c:pt>
              <c:pt idx="41">
                <c:v>1.2309178461133108E-2</c:v>
              </c:pt>
              <c:pt idx="42">
                <c:v>2.6052720167439869E-3</c:v>
              </c:pt>
              <c:pt idx="43">
                <c:v>-5.4593621474466891E-3</c:v>
              </c:pt>
              <c:pt idx="44">
                <c:v>-8.6793612692651623E-3</c:v>
              </c:pt>
              <c:pt idx="45">
                <c:v>-2.2481448414150451E-2</c:v>
              </c:pt>
              <c:pt idx="46">
                <c:v>-2.2217993940547243E-2</c:v>
              </c:pt>
              <c:pt idx="47">
                <c:v>-3.1014446086969349E-2</c:v>
              </c:pt>
              <c:pt idx="48">
                <c:v>-2.4120720694348896E-2</c:v>
              </c:pt>
              <c:pt idx="49">
                <c:v>-1.7914904205026172E-2</c:v>
              </c:pt>
              <c:pt idx="50">
                <c:v>-1.1548087759612358E-2</c:v>
              </c:pt>
              <c:pt idx="51">
                <c:v>-1.2133542145397525E-2</c:v>
              </c:pt>
              <c:pt idx="52">
                <c:v>2.7955446921241744E-3</c:v>
              </c:pt>
              <c:pt idx="53">
                <c:v>3.0297264464380635E-3</c:v>
              </c:pt>
              <c:pt idx="54">
                <c:v>-7.4645434187603499E-4</c:v>
              </c:pt>
              <c:pt idx="55">
                <c:v>-2.3418175431400012E-4</c:v>
              </c:pt>
              <c:pt idx="56">
                <c:v>-4.8299986827282648E-4</c:v>
              </c:pt>
              <c:pt idx="57">
                <c:v>-2.1266630563646194E-2</c:v>
              </c:pt>
              <c:pt idx="58">
                <c:v>-3.843508042679622E-2</c:v>
              </c:pt>
              <c:pt idx="59">
                <c:v>-4.8036532353673111E-2</c:v>
              </c:pt>
              <c:pt idx="60">
                <c:v>-5.538398489527685E-2</c:v>
              </c:pt>
              <c:pt idx="61">
                <c:v>-5.4242348842995836E-2</c:v>
              </c:pt>
              <c:pt idx="62">
                <c:v>-3.7337353453449018E-2</c:v>
              </c:pt>
              <c:pt idx="63">
                <c:v>-2.5642902097390285E-2</c:v>
              </c:pt>
              <c:pt idx="64">
                <c:v>-2.4940356834448063E-2</c:v>
              </c:pt>
              <c:pt idx="65">
                <c:v>-2.0695812537505631E-2</c:v>
              </c:pt>
              <c:pt idx="66">
                <c:v>-2.324253911567109E-2</c:v>
              </c:pt>
              <c:pt idx="67">
                <c:v>-2.4237811571506063E-2</c:v>
              </c:pt>
              <c:pt idx="68">
                <c:v>-2.0227449028877631E-2</c:v>
              </c:pt>
              <c:pt idx="69">
                <c:v>-2.1061721528621402E-2</c:v>
              </c:pt>
              <c:pt idx="70">
                <c:v>-1.3523996311637365E-2</c:v>
              </c:pt>
              <c:pt idx="71">
                <c:v>-1.5748722977620977E-2</c:v>
              </c:pt>
              <c:pt idx="72">
                <c:v>2.1369085081159866E-3</c:v>
              </c:pt>
              <c:pt idx="73">
                <c:v>1.2162814864686844E-2</c:v>
              </c:pt>
              <c:pt idx="74">
                <c:v>9.8795427601245933E-3</c:v>
              </c:pt>
              <c:pt idx="75">
                <c:v>5.7667256999838212E-3</c:v>
              </c:pt>
              <c:pt idx="76">
                <c:v>6.1033619718102727E-3</c:v>
              </c:pt>
              <c:pt idx="77">
                <c:v>1.5368177626859936E-3</c:v>
              </c:pt>
              <c:pt idx="78">
                <c:v>2.0490903502468072E-4</c:v>
              </c:pt>
              <c:pt idx="79">
                <c:v>8.5476340324635025E-3</c:v>
              </c:pt>
              <c:pt idx="80">
                <c:v>8.4451795149509401E-3</c:v>
              </c:pt>
              <c:pt idx="81">
                <c:v>9.4111792514965931E-3</c:v>
              </c:pt>
              <c:pt idx="82">
                <c:v>2.101781244968759E-2</c:v>
              </c:pt>
              <c:pt idx="83">
                <c:v>2.0710448897150346E-2</c:v>
              </c:pt>
              <c:pt idx="84">
                <c:v>1.959808556415843E-2</c:v>
              </c:pt>
              <c:pt idx="85">
                <c:v>1.9744449160604693E-2</c:v>
              </c:pt>
              <c:pt idx="86">
                <c:v>1.9715176441315485E-2</c:v>
              </c:pt>
              <c:pt idx="87">
                <c:v>2.1778903151208118E-2</c:v>
              </c:pt>
              <c:pt idx="88">
                <c:v>2.4647629641555646E-2</c:v>
              </c:pt>
              <c:pt idx="89">
                <c:v>2.9082446613878155E-2</c:v>
              </c:pt>
              <c:pt idx="90">
                <c:v>2.8599446745605439E-2</c:v>
              </c:pt>
              <c:pt idx="91">
                <c:v>2.9872810034688113E-2</c:v>
              </c:pt>
              <c:pt idx="92">
                <c:v>2.7589537930126085E-2</c:v>
              </c:pt>
              <c:pt idx="93">
                <c:v>2.2174084861613208E-2</c:v>
              </c:pt>
              <c:pt idx="94">
                <c:v>1.3055632803009143E-2</c:v>
              </c:pt>
              <c:pt idx="95">
                <c:v>2.0520176221770159E-2</c:v>
              </c:pt>
              <c:pt idx="96">
                <c:v>2.1617903195117361E-2</c:v>
              </c:pt>
              <c:pt idx="97">
                <c:v>2.8906810298142682E-2</c:v>
              </c:pt>
              <c:pt idx="98">
                <c:v>2.8789719420985627E-2</c:v>
              </c:pt>
              <c:pt idx="99">
                <c:v>2.8877537578853474E-2</c:v>
              </c:pt>
              <c:pt idx="100">
                <c:v>3.3444081787977753E-2</c:v>
              </c:pt>
              <c:pt idx="101">
                <c:v>3.2185354858539572E-2</c:v>
              </c:pt>
              <c:pt idx="102">
                <c:v>1.1782269513926469E-2</c:v>
              </c:pt>
              <c:pt idx="103">
                <c:v>1.1065087891339642E-2</c:v>
              </c:pt>
              <c:pt idx="104">
                <c:v>1.9158994774819638E-2</c:v>
              </c:pt>
              <c:pt idx="105">
                <c:v>2.3652357185720785E-2</c:v>
              </c:pt>
              <c:pt idx="106">
                <c:v>2.2774175607042979E-2</c:v>
              </c:pt>
              <c:pt idx="107">
                <c:v>2.0622630739282499E-2</c:v>
              </c:pt>
              <c:pt idx="108">
                <c:v>1.4914450477877095E-2</c:v>
              </c:pt>
              <c:pt idx="109">
                <c:v>1.0538178944133003E-2</c:v>
              </c:pt>
              <c:pt idx="110">
                <c:v>2.9272719289259452E-3</c:v>
              </c:pt>
              <c:pt idx="111">
                <c:v>4.4201806126780152E-3</c:v>
              </c:pt>
              <c:pt idx="112">
                <c:v>2.1954539466939593E-4</c:v>
              </c:pt>
              <c:pt idx="113">
                <c:v>2.4149993413637993E-3</c:v>
              </c:pt>
              <c:pt idx="114">
                <c:v>-1.0860178856314961E-2</c:v>
              </c:pt>
              <c:pt idx="115">
                <c:v>-1.2557996575091934E-2</c:v>
              </c:pt>
              <c:pt idx="116">
                <c:v>-1.0684542540579378E-2</c:v>
              </c:pt>
              <c:pt idx="117">
                <c:v>9.3965428918518779E-3</c:v>
              </c:pt>
              <c:pt idx="118">
                <c:v>7.7572706116533219E-3</c:v>
              </c:pt>
              <c:pt idx="119">
                <c:v>1.2031087627885295E-2</c:v>
              </c:pt>
              <c:pt idx="120">
                <c:v>1.2543360215447219E-2</c:v>
              </c:pt>
              <c:pt idx="121">
                <c:v>1.2806814689050539E-2</c:v>
              </c:pt>
              <c:pt idx="122">
                <c:v>1.4080177978133213E-2</c:v>
              </c:pt>
              <c:pt idx="123">
                <c:v>1.2162814864686844E-2</c:v>
              </c:pt>
              <c:pt idx="124">
                <c:v>2.1105630607555215E-2</c:v>
              </c:pt>
              <c:pt idx="125">
                <c:v>2.1105630607555215E-2</c:v>
              </c:pt>
              <c:pt idx="126">
                <c:v>2.3974357097902521E-2</c:v>
              </c:pt>
              <c:pt idx="127">
                <c:v>1.8075904161117151E-2</c:v>
              </c:pt>
              <c:pt idx="128">
                <c:v>1.744654069639795E-2</c:v>
              </c:pt>
              <c:pt idx="129">
                <c:v>2.009572179207586E-2</c:v>
              </c:pt>
              <c:pt idx="130">
                <c:v>1.7431904336753234E-2</c:v>
              </c:pt>
              <c:pt idx="131">
                <c:v>1.8280813196141832E-2</c:v>
              </c:pt>
              <c:pt idx="132">
                <c:v>1.6861086310612894E-2</c:v>
              </c:pt>
              <c:pt idx="133">
                <c:v>1.6861086310612894E-2</c:v>
              </c:pt>
              <c:pt idx="134">
                <c:v>1.6787904512389762E-2</c:v>
              </c:pt>
              <c:pt idx="135">
                <c:v>1.6758631793100331E-2</c:v>
              </c:pt>
              <c:pt idx="136">
                <c:v>1.6787904512389762E-2</c:v>
              </c:pt>
              <c:pt idx="137">
                <c:v>2.4193902492571917E-2</c:v>
              </c:pt>
              <c:pt idx="138">
                <c:v>3.0619264376564148E-2</c:v>
              </c:pt>
              <c:pt idx="139">
                <c:v>3.0472900780117884E-2</c:v>
              </c:pt>
              <c:pt idx="140">
                <c:v>2.9038537534944453E-2</c:v>
              </c:pt>
              <c:pt idx="141">
                <c:v>2.8731173982406988E-2</c:v>
              </c:pt>
              <c:pt idx="142">
                <c:v>2.5833174772770473E-2</c:v>
              </c:pt>
              <c:pt idx="143">
                <c:v>3.1936536744580746E-2</c:v>
              </c:pt>
              <c:pt idx="144">
                <c:v>3.790817147958947E-2</c:v>
              </c:pt>
              <c:pt idx="145">
                <c:v>3.8039898716391241E-2</c:v>
              </c:pt>
              <c:pt idx="146">
                <c:v>3.9415716522986255E-2</c:v>
              </c:pt>
              <c:pt idx="147">
                <c:v>4.2430806609780047E-2</c:v>
              </c:pt>
              <c:pt idx="148">
                <c:v>4.5226351301904222E-2</c:v>
              </c:pt>
              <c:pt idx="149">
                <c:v>4.3528533583127249E-2</c:v>
              </c:pt>
              <c:pt idx="150">
                <c:v>4.3235806390234499E-2</c:v>
              </c:pt>
              <c:pt idx="151">
                <c:v>4.3177260951656082E-2</c:v>
              </c:pt>
              <c:pt idx="152">
                <c:v>5.210544033487996E-2</c:v>
              </c:pt>
              <c:pt idx="153">
                <c:v>5.876498397318608E-2</c:v>
              </c:pt>
              <c:pt idx="154">
                <c:v>6.3638891734847824E-2</c:v>
              </c:pt>
              <c:pt idx="155">
                <c:v>6.0989710639169692E-2</c:v>
              </c:pt>
              <c:pt idx="156">
                <c:v>6.0901892481302067E-2</c:v>
              </c:pt>
              <c:pt idx="157">
                <c:v>5.002707726534239E-2</c:v>
              </c:pt>
              <c:pt idx="158">
                <c:v>4.8007259634383681E-2</c:v>
              </c:pt>
              <c:pt idx="159">
                <c:v>3.5888353848630761E-2</c:v>
              </c:pt>
              <c:pt idx="160">
                <c:v>2.4911084115158744E-2</c:v>
              </c:pt>
              <c:pt idx="161">
                <c:v>2.555508393952266E-2</c:v>
              </c:pt>
              <c:pt idx="162">
                <c:v>2.0842176133951895E-2</c:v>
              </c:pt>
              <c:pt idx="163">
                <c:v>1.519254131112513E-2</c:v>
              </c:pt>
              <c:pt idx="164">
                <c:v>1.8061267801472436E-2</c:v>
              </c:pt>
              <c:pt idx="165">
                <c:v>2.1530085037249513E-2</c:v>
              </c:pt>
              <c:pt idx="166">
                <c:v>2.1427630519737173E-2</c:v>
              </c:pt>
              <c:pt idx="167">
                <c:v>2.2437539335216528E-2</c:v>
              </c:pt>
              <c:pt idx="168">
                <c:v>1.7358722538530325E-2</c:v>
              </c:pt>
              <c:pt idx="169">
                <c:v>1.4504632407827511E-2</c:v>
              </c:pt>
              <c:pt idx="170">
                <c:v>1.6743995433455616E-2</c:v>
              </c:pt>
              <c:pt idx="171">
                <c:v>1.7373358898174818E-2</c:v>
              </c:pt>
              <c:pt idx="172">
                <c:v>1.4109450697422421E-2</c:v>
              </c:pt>
              <c:pt idx="173">
                <c:v>1.2426269338290163E-2</c:v>
              </c:pt>
              <c:pt idx="174">
                <c:v>9.5721792075873502E-3</c:v>
              </c:pt>
              <c:pt idx="175">
                <c:v>1.2616542013670351E-2</c:v>
              </c:pt>
              <c:pt idx="176">
                <c:v>1.2074996706818997E-2</c:v>
              </c:pt>
              <c:pt idx="177">
                <c:v>1.3260541838034046E-2</c:v>
              </c:pt>
              <c:pt idx="178">
                <c:v>1.314345096087699E-2</c:v>
              </c:pt>
              <c:pt idx="179">
                <c:v>1.9319994730910395E-2</c:v>
              </c:pt>
              <c:pt idx="180">
                <c:v>1.0611360742356135E-2</c:v>
              </c:pt>
              <c:pt idx="181">
                <c:v>1.069917890022376E-2</c:v>
              </c:pt>
              <c:pt idx="182">
                <c:v>4.4640896916119388E-3</c:v>
              </c:pt>
              <c:pt idx="183">
                <c:v>1.7270904380661811E-3</c:v>
              </c:pt>
              <c:pt idx="184">
                <c:v>-5.078816796686314E-3</c:v>
              </c:pt>
              <c:pt idx="185">
                <c:v>-7.4938161380501134E-3</c:v>
              </c:pt>
              <c:pt idx="186">
                <c:v>-6.4253618839922311E-3</c:v>
              </c:pt>
              <c:pt idx="187">
                <c:v>-2.9565446482150426E-3</c:v>
              </c:pt>
              <c:pt idx="188">
                <c:v>-6.4107255243476269E-3</c:v>
              </c:pt>
              <c:pt idx="189">
                <c:v>-9.3672701725626695E-3</c:v>
              </c:pt>
              <c:pt idx="190">
                <c:v>-8.0499978045460718E-3</c:v>
              </c:pt>
              <c:pt idx="191">
                <c:v>-6.7034527172402658E-3</c:v>
              </c:pt>
              <c:pt idx="192">
                <c:v>-1.7226995301728554E-2</c:v>
              </c:pt>
              <c:pt idx="193">
                <c:v>-1.5075450433968185E-2</c:v>
              </c:pt>
              <c:pt idx="194">
                <c:v>-1.5251086749703768E-2</c:v>
              </c:pt>
              <c:pt idx="195">
                <c:v>-2.0154267230654388E-2</c:v>
              </c:pt>
              <c:pt idx="196">
                <c:v>-2.0564085300704082E-2</c:v>
              </c:pt>
              <c:pt idx="197">
                <c:v>-2.4925720474803459E-2</c:v>
              </c:pt>
              <c:pt idx="198">
                <c:v>-2.303763008064641E-2</c:v>
              </c:pt>
              <c:pt idx="199">
                <c:v>-1.5090086793612789E-2</c:v>
              </c:pt>
              <c:pt idx="200">
                <c:v>-1.6465904600207804E-2</c:v>
              </c:pt>
              <c:pt idx="201">
                <c:v>-1.6436631880918595E-2</c:v>
              </c:pt>
              <c:pt idx="202">
                <c:v>-1.7124540784216213E-2</c:v>
              </c:pt>
              <c:pt idx="203">
                <c:v>-1.97298128009602E-2</c:v>
              </c:pt>
              <c:pt idx="204">
                <c:v>-2.8599446745605328E-2</c:v>
              </c:pt>
              <c:pt idx="205">
                <c:v>-3.6166444681878795E-2</c:v>
              </c:pt>
              <c:pt idx="206">
                <c:v>-3.6137171962589587E-2</c:v>
              </c:pt>
              <c:pt idx="207">
                <c:v>-5.5969439281062017E-2</c:v>
              </c:pt>
              <c:pt idx="208">
                <c:v>-5.1417531431582342E-2</c:v>
              </c:pt>
              <c:pt idx="209">
                <c:v>-5.134434963335921E-2</c:v>
              </c:pt>
              <c:pt idx="210">
                <c:v>-5.134434963335921E-2</c:v>
              </c:pt>
              <c:pt idx="211">
                <c:v>-5.4769257790202475E-2</c:v>
              </c:pt>
              <c:pt idx="212">
                <c:v>-5.5325439456698433E-2</c:v>
              </c:pt>
              <c:pt idx="213">
                <c:v>-4.3821260776019888E-2</c:v>
              </c:pt>
              <c:pt idx="214">
                <c:v>-4.9734350072449973E-2</c:v>
              </c:pt>
              <c:pt idx="215">
                <c:v>-5.7433075245524989E-2</c:v>
              </c:pt>
              <c:pt idx="216">
                <c:v>-6.1619074103888893E-2</c:v>
              </c:pt>
              <c:pt idx="217">
                <c:v>-8.537388580712213E-2</c:v>
              </c:pt>
              <c:pt idx="218">
                <c:v>-8.0602432562973059E-2</c:v>
              </c:pt>
              <c:pt idx="219">
                <c:v>-7.0576526206401979E-2</c:v>
              </c:pt>
              <c:pt idx="220">
                <c:v>-8.521288585103115E-2</c:v>
              </c:pt>
              <c:pt idx="221">
                <c:v>-8.6061794710419748E-2</c:v>
              </c:pt>
              <c:pt idx="222">
                <c:v>-7.4367343354361015E-2</c:v>
              </c:pt>
              <c:pt idx="223">
                <c:v>-5.9555347393996261E-2</c:v>
              </c:pt>
              <c:pt idx="224">
                <c:v>-4.6763169064590326E-2</c:v>
              </c:pt>
              <c:pt idx="225">
                <c:v>-3.8581444023242595E-2</c:v>
              </c:pt>
              <c:pt idx="226">
                <c:v>-3.7132444418424226E-2</c:v>
              </c:pt>
              <c:pt idx="227">
                <c:v>-2.4179266132927424E-2</c:v>
              </c:pt>
              <c:pt idx="228">
                <c:v>-2.4940356834448063E-2</c:v>
              </c:pt>
              <c:pt idx="229">
                <c:v>-2.7340719816167369E-2</c:v>
              </c:pt>
              <c:pt idx="230">
                <c:v>-3.3019627358283565E-2</c:v>
              </c:pt>
              <c:pt idx="231">
                <c:v>-3.2053627621737912E-2</c:v>
              </c:pt>
              <c:pt idx="232">
                <c:v>-3.780571696207724E-2</c:v>
              </c:pt>
              <c:pt idx="233">
                <c:v>-3.3853899858027336E-2</c:v>
              </c:pt>
              <c:pt idx="234">
                <c:v>-1.5119359512901998E-2</c:v>
              </c:pt>
              <c:pt idx="235">
                <c:v>-1.0786997058091718E-2</c:v>
              </c:pt>
              <c:pt idx="236">
                <c:v>-1.0816269777380927E-2</c:v>
              </c:pt>
              <c:pt idx="237">
                <c:v>-1.1079724250984357E-2</c:v>
              </c:pt>
              <c:pt idx="238">
                <c:v>-1.188472403143892E-2</c:v>
              </c:pt>
              <c:pt idx="239">
                <c:v>-1.4621723284984567E-2</c:v>
              </c:pt>
              <c:pt idx="240">
                <c:v>-1.7124540784216213E-2</c:v>
              </c:pt>
              <c:pt idx="241">
                <c:v>-1.658299547736497E-2</c:v>
              </c:pt>
              <c:pt idx="242">
                <c:v>-2.1003176090042874E-2</c:v>
              </c:pt>
              <c:pt idx="243">
                <c:v>-1.7651449731422852E-2</c:v>
              </c:pt>
              <c:pt idx="244">
                <c:v>-1.8222267757563415E-2</c:v>
              </c:pt>
              <c:pt idx="245">
                <c:v>-1.0962633373827302E-2</c:v>
              </c:pt>
              <c:pt idx="246">
                <c:v>-1.1284633286009149E-2</c:v>
              </c:pt>
              <c:pt idx="247">
                <c:v>-1.2762905610116726E-2</c:v>
              </c:pt>
              <c:pt idx="248">
                <c:v>-1.6904995389546817E-2</c:v>
              </c:pt>
              <c:pt idx="249">
                <c:v>-1.7739267889290589E-2</c:v>
              </c:pt>
              <c:pt idx="250">
                <c:v>-1.5441359425083845E-2</c:v>
              </c:pt>
              <c:pt idx="251">
                <c:v>-1.7856358766447644E-2</c:v>
              </c:pt>
              <c:pt idx="252">
                <c:v>-6.9522708311988701E-3</c:v>
              </c:pt>
              <c:pt idx="253">
                <c:v>-6.0740892525210644E-3</c:v>
              </c:pt>
              <c:pt idx="254">
                <c:v>-5.298362191355821E-3</c:v>
              </c:pt>
              <c:pt idx="255">
                <c:v>9.2940883743395375E-3</c:v>
              </c:pt>
              <c:pt idx="256">
                <c:v>1.0099088154794211E-2</c:v>
              </c:pt>
              <c:pt idx="257">
                <c:v>1.8675994906546922E-2</c:v>
              </c:pt>
              <c:pt idx="258">
                <c:v>2.3623084466431576E-2</c:v>
              </c:pt>
              <c:pt idx="259">
                <c:v>2.4574447843332292E-2</c:v>
              </c:pt>
              <c:pt idx="260">
                <c:v>2.0344539906034464E-2</c:v>
              </c:pt>
              <c:pt idx="261">
                <c:v>2.1456903239026381E-2</c:v>
              </c:pt>
              <c:pt idx="262">
                <c:v>3.4483263322746316E-2</c:v>
              </c:pt>
              <c:pt idx="263">
                <c:v>3.8508262225019241E-2</c:v>
              </c:pt>
              <c:pt idx="264">
                <c:v>4.121598875927579E-2</c:v>
              </c:pt>
              <c:pt idx="265">
                <c:v>4.591426020520184E-2</c:v>
              </c:pt>
              <c:pt idx="266">
                <c:v>4.6045987442003389E-2</c:v>
              </c:pt>
              <c:pt idx="267">
                <c:v>5.5808439324971149E-2</c:v>
              </c:pt>
              <c:pt idx="268">
                <c:v>6.2994891910483908E-2</c:v>
              </c:pt>
              <c:pt idx="269">
                <c:v>4.5489805775507319E-2</c:v>
              </c:pt>
              <c:pt idx="270">
                <c:v>6.1414165068864213E-2</c:v>
              </c:pt>
              <c:pt idx="271">
                <c:v>6.1692255902112025E-2</c:v>
              </c:pt>
              <c:pt idx="272">
                <c:v>7.2347525723402084E-2</c:v>
              </c:pt>
              <c:pt idx="273">
                <c:v>7.0957071557162354E-2</c:v>
              </c:pt>
              <c:pt idx="274">
                <c:v>6.7693163356409958E-2</c:v>
              </c:pt>
              <c:pt idx="275">
                <c:v>6.8044435987881124E-2</c:v>
              </c:pt>
              <c:pt idx="276">
                <c:v>6.7488254321385277E-2</c:v>
              </c:pt>
              <c:pt idx="277">
                <c:v>7.1966980372641709E-2</c:v>
              </c:pt>
              <c:pt idx="278">
                <c:v>6.5307436734335367E-2</c:v>
              </c:pt>
              <c:pt idx="279">
                <c:v>6.346325541911213E-2</c:v>
              </c:pt>
              <c:pt idx="280">
                <c:v>5.2646985641731314E-2</c:v>
              </c:pt>
              <c:pt idx="281">
                <c:v>5.4461894237665343E-2</c:v>
              </c:pt>
              <c:pt idx="282">
                <c:v>6.7429708882806638E-2</c:v>
              </c:pt>
              <c:pt idx="283">
                <c:v>6.7941981470368562E-2</c:v>
              </c:pt>
              <c:pt idx="284">
                <c:v>7.5230888573393884E-2</c:v>
              </c:pt>
              <c:pt idx="285">
                <c:v>7.3415979977459855E-2</c:v>
              </c:pt>
              <c:pt idx="286">
                <c:v>7.1381525986856431E-2</c:v>
              </c:pt>
              <c:pt idx="287">
                <c:v>7.6226161029228745E-2</c:v>
              </c:pt>
              <c:pt idx="288">
                <c:v>5.8969893008210983E-2</c:v>
              </c:pt>
              <c:pt idx="289">
                <c:v>4.1918534022217901E-2</c:v>
              </c:pt>
              <c:pt idx="290">
                <c:v>4.8592714020168737E-2</c:v>
              </c:pt>
              <c:pt idx="291">
                <c:v>4.8197532309763869E-2</c:v>
              </c:pt>
              <c:pt idx="292">
                <c:v>5.1988349457722904E-2</c:v>
              </c:pt>
              <c:pt idx="293">
                <c:v>4.9880713668896126E-2</c:v>
              </c:pt>
              <c:pt idx="294">
                <c:v>5.7169620771921448E-2</c:v>
              </c:pt>
              <c:pt idx="295">
                <c:v>6.065307436734324E-2</c:v>
              </c:pt>
              <c:pt idx="296">
                <c:v>6.0843347042723428E-2</c:v>
              </c:pt>
              <c:pt idx="297">
                <c:v>6.7078436251335471E-2</c:v>
              </c:pt>
              <c:pt idx="298">
                <c:v>7.3635525372129251E-2</c:v>
              </c:pt>
              <c:pt idx="299">
                <c:v>7.6533524581765988E-2</c:v>
              </c:pt>
              <c:pt idx="300">
                <c:v>7.8992433002063711E-2</c:v>
              </c:pt>
              <c:pt idx="301">
                <c:v>8.0177978133278538E-2</c:v>
              </c:pt>
              <c:pt idx="302">
                <c:v>8.6134976508642769E-2</c:v>
              </c:pt>
              <c:pt idx="303">
                <c:v>8.9940430016246298E-2</c:v>
              </c:pt>
              <c:pt idx="304">
                <c:v>9.0921066112436444E-2</c:v>
              </c:pt>
              <c:pt idx="305">
                <c:v>8.6822885411940165E-2</c:v>
              </c:pt>
              <c:pt idx="306">
                <c:v>8.5842249315750241E-2</c:v>
              </c:pt>
              <c:pt idx="307">
                <c:v>8.1495250501295136E-2</c:v>
              </c:pt>
              <c:pt idx="308">
                <c:v>8.8535339490362075E-2</c:v>
              </c:pt>
              <c:pt idx="309">
                <c:v>8.5007976816006137E-2</c:v>
              </c:pt>
              <c:pt idx="310">
                <c:v>8.5212885851031261E-2</c:v>
              </c:pt>
              <c:pt idx="311">
                <c:v>8.5432431245700657E-2</c:v>
              </c:pt>
              <c:pt idx="312">
                <c:v>7.0825344320360584E-2</c:v>
              </c:pt>
              <c:pt idx="313">
                <c:v>6.3404709980533491E-2</c:v>
              </c:pt>
              <c:pt idx="314">
                <c:v>6.7458981602096069E-2</c:v>
              </c:pt>
              <c:pt idx="315">
                <c:v>6.7356527084583506E-2</c:v>
              </c:pt>
              <c:pt idx="316">
                <c:v>6.7678526996765465E-2</c:v>
              </c:pt>
              <c:pt idx="317">
                <c:v>6.5629436646517325E-2</c:v>
              </c:pt>
              <c:pt idx="318">
                <c:v>6.8234708663261312E-2</c:v>
              </c:pt>
              <c:pt idx="319">
                <c:v>7.2318253004112876E-2</c:v>
              </c:pt>
              <c:pt idx="320">
                <c:v>7.3269616381013591E-2</c:v>
              </c:pt>
              <c:pt idx="321">
                <c:v>7.2362162083046577E-2</c:v>
              </c:pt>
              <c:pt idx="322">
                <c:v>7.1923071293707785E-2</c:v>
              </c:pt>
              <c:pt idx="323">
                <c:v>7.2362162083046577E-2</c:v>
              </c:pt>
              <c:pt idx="324">
                <c:v>6.8571344935087764E-2</c:v>
              </c:pt>
              <c:pt idx="325">
                <c:v>8.0177978133278538E-2</c:v>
              </c:pt>
              <c:pt idx="326">
                <c:v>8.0851250676931663E-2</c:v>
              </c:pt>
              <c:pt idx="327">
                <c:v>6.7824890593211729E-2</c:v>
              </c:pt>
              <c:pt idx="328">
                <c:v>6.4048709804897408E-2</c:v>
              </c:pt>
              <c:pt idx="329">
                <c:v>6.1545892305665761E-2</c:v>
              </c:pt>
              <c:pt idx="330">
                <c:v>6.2570437480789831E-2</c:v>
              </c:pt>
              <c:pt idx="331">
                <c:v>6.2614346559723533E-2</c:v>
              </c:pt>
              <c:pt idx="332">
                <c:v>5.1959076738433696E-2</c:v>
              </c:pt>
              <c:pt idx="333">
                <c:v>5.7433075245524989E-2</c:v>
              </c:pt>
              <c:pt idx="334">
                <c:v>6.4795164146773443E-2</c:v>
              </c:pt>
              <c:pt idx="335">
                <c:v>7.2581707477716195E-2</c:v>
              </c:pt>
              <c:pt idx="336">
                <c:v>7.3050070986344195E-2</c:v>
              </c:pt>
              <c:pt idx="337">
                <c:v>7.2581707477716195E-2</c:v>
              </c:pt>
              <c:pt idx="338">
                <c:v>7.2625616556650119E-2</c:v>
              </c:pt>
              <c:pt idx="339">
                <c:v>7.2581707477716195E-2</c:v>
              </c:pt>
              <c:pt idx="340">
                <c:v>7.2406071161980723E-2</c:v>
              </c:pt>
              <c:pt idx="341">
                <c:v>7.2347525723402084E-2</c:v>
              </c:pt>
              <c:pt idx="342">
                <c:v>6.0009074542979768E-2</c:v>
              </c:pt>
              <c:pt idx="343">
                <c:v>4.2167352136176506E-2</c:v>
              </c:pt>
              <c:pt idx="344">
                <c:v>3.7073898979845588E-2</c:v>
              </c:pt>
              <c:pt idx="345">
                <c:v>3.9840170952680776E-2</c:v>
              </c:pt>
              <c:pt idx="346">
                <c:v>3.7512989769184601E-2</c:v>
              </c:pt>
              <c:pt idx="347">
                <c:v>3.0077719069713016E-2</c:v>
              </c:pt>
              <c:pt idx="348">
                <c:v>2.8160355956266647E-2</c:v>
              </c:pt>
              <c:pt idx="349">
                <c:v>2.1647175914406569E-2</c:v>
              </c:pt>
              <c:pt idx="350">
                <c:v>1.6465904600207804E-2</c:v>
              </c:pt>
              <c:pt idx="351">
                <c:v>1.6773268152745047E-2</c:v>
              </c:pt>
              <c:pt idx="352">
                <c:v>3.2829354682903267E-2</c:v>
              </c:pt>
              <c:pt idx="353">
                <c:v>3.0019173631134377E-2</c:v>
              </c:pt>
              <c:pt idx="354">
                <c:v>2.2408266615927097E-2</c:v>
              </c:pt>
              <c:pt idx="355">
                <c:v>2.0915357932175027E-2</c:v>
              </c:pt>
              <c:pt idx="356">
                <c:v>2.1047085168976798E-2</c:v>
              </c:pt>
              <c:pt idx="357">
                <c:v>2.2876630124555319E-2</c:v>
              </c:pt>
              <c:pt idx="358">
                <c:v>2.264244837024143E-2</c:v>
              </c:pt>
              <c:pt idx="359">
                <c:v>2.8496992228093099E-2</c:v>
              </c:pt>
              <c:pt idx="360">
                <c:v>1.9276085651976471E-2</c:v>
              </c:pt>
              <c:pt idx="361">
                <c:v>1.8675994906546922E-2</c:v>
              </c:pt>
              <c:pt idx="362">
                <c:v>2.046163078319152E-2</c:v>
              </c:pt>
              <c:pt idx="363">
                <c:v>1.2572632934736427E-2</c:v>
              </c:pt>
              <c:pt idx="364">
                <c:v>8.3719977167280302E-3</c:v>
              </c:pt>
              <c:pt idx="365">
                <c:v>1.4680268723562984E-2</c:v>
              </c:pt>
              <c:pt idx="366">
                <c:v>1.3860632583463817E-2</c:v>
              </c:pt>
              <c:pt idx="367">
                <c:v>7.6694524537856967E-3</c:v>
              </c:pt>
              <c:pt idx="368">
                <c:v>1.0025906356571079E-2</c:v>
              </c:pt>
              <c:pt idx="369">
                <c:v>1.1240724207075115E-2</c:v>
              </c:pt>
              <c:pt idx="370">
                <c:v>-5.4593621474466891E-3</c:v>
              </c:pt>
              <c:pt idx="371">
                <c:v>-7.4499070591163008E-3</c:v>
              </c:pt>
              <c:pt idx="372">
                <c:v>-2.0300630827100652E-2</c:v>
              </c:pt>
              <c:pt idx="373">
                <c:v>-3.0502173499407315E-2</c:v>
              </c:pt>
              <c:pt idx="374">
                <c:v>-2.817499231591114E-2</c:v>
              </c:pt>
              <c:pt idx="375">
                <c:v>-3.6239626480101816E-2</c:v>
              </c:pt>
              <c:pt idx="376">
                <c:v>-3.5683444813605969E-2</c:v>
              </c:pt>
              <c:pt idx="377">
                <c:v>-1.6304904644116935E-2</c:v>
              </c:pt>
              <c:pt idx="378">
                <c:v>-2.4676902360844855E-2</c:v>
              </c:pt>
              <c:pt idx="379">
                <c:v>-2.7501719772258237E-2</c:v>
              </c:pt>
              <c:pt idx="380">
                <c:v>-2.4106084334704292E-2</c:v>
              </c:pt>
              <c:pt idx="381">
                <c:v>-2.3886538940034896E-2</c:v>
              </c:pt>
              <c:pt idx="382">
                <c:v>-4.5811805687688834E-3</c:v>
              </c:pt>
              <c:pt idx="383">
                <c:v>-1.0245451751240475E-2</c:v>
              </c:pt>
              <c:pt idx="384">
                <c:v>-1.7578267933199609E-2</c:v>
              </c:pt>
              <c:pt idx="385">
                <c:v>-2.5145265869473077E-2</c:v>
              </c:pt>
              <c:pt idx="386">
                <c:v>-2.466226600120025E-2</c:v>
              </c:pt>
              <c:pt idx="387">
                <c:v>-2.4720811439778667E-2</c:v>
              </c:pt>
              <c:pt idx="388">
                <c:v>-2.466226600120025E-2</c:v>
              </c:pt>
              <c:pt idx="389">
                <c:v>-2.4428084246886139E-2</c:v>
              </c:pt>
              <c:pt idx="390">
                <c:v>-2.2408266615927319E-2</c:v>
              </c:pt>
              <c:pt idx="391">
                <c:v>-2.3388902712117465E-2</c:v>
              </c:pt>
              <c:pt idx="392">
                <c:v>-7.8450887695212801E-3</c:v>
              </c:pt>
              <c:pt idx="393">
                <c:v>-5.971634735008724E-3</c:v>
              </c:pt>
              <c:pt idx="394">
                <c:v>-1.1972542189306767E-2</c:v>
              </c:pt>
              <c:pt idx="395">
                <c:v>-4.0689079812068485E-3</c:v>
              </c:pt>
              <c:pt idx="396">
                <c:v>-2.4149993413637993E-3</c:v>
              </c:pt>
              <c:pt idx="397">
                <c:v>-8.7379067078436901E-3</c:v>
              </c:pt>
              <c:pt idx="398">
                <c:v>-1.3114178241587782E-2</c:v>
              </c:pt>
              <c:pt idx="399">
                <c:v>-1.2382360259356351E-2</c:v>
              </c:pt>
              <c:pt idx="400">
                <c:v>-1.0377178988042135E-2</c:v>
              </c:pt>
              <c:pt idx="401">
                <c:v>-1.0201542672306552E-2</c:v>
              </c:pt>
              <c:pt idx="402">
                <c:v>-3.7615444286698274E-3</c:v>
              </c:pt>
              <c:pt idx="403">
                <c:v>1.41972688552916E-3</c:v>
              </c:pt>
              <c:pt idx="404">
                <c:v>5.7081802614056265E-4</c:v>
              </c:pt>
              <c:pt idx="405">
                <c:v>2.166181227405195E-3</c:v>
              </c:pt>
              <c:pt idx="406">
                <c:v>2.2539993852728202E-3</c:v>
              </c:pt>
              <c:pt idx="407">
                <c:v>1.5938995653001164E-2</c:v>
              </c:pt>
              <c:pt idx="408">
                <c:v>2.2803448326332187E-2</c:v>
              </c:pt>
              <c:pt idx="409">
                <c:v>2.628690192175398E-2</c:v>
              </c:pt>
              <c:pt idx="410">
                <c:v>2.9404446526060113E-2</c:v>
              </c:pt>
              <c:pt idx="411">
                <c:v>2.9521537403216946E-2</c:v>
              </c:pt>
              <c:pt idx="412">
                <c:v>3.0092355429357509E-2</c:v>
              </c:pt>
              <c:pt idx="413">
                <c:v>2.7018719903985522E-2</c:v>
              </c:pt>
              <c:pt idx="414">
                <c:v>2.8233537754489557E-2</c:v>
              </c:pt>
              <c:pt idx="415">
                <c:v>2.3110811878869431E-2</c:v>
              </c:pt>
              <c:pt idx="416">
                <c:v>2.4676902360844855E-2</c:v>
              </c:pt>
              <c:pt idx="417">
                <c:v>3.7410535251672039E-2</c:v>
              </c:pt>
              <c:pt idx="418">
                <c:v>3.3648990823002434E-2</c:v>
              </c:pt>
              <c:pt idx="419">
                <c:v>3.6942171743044039E-2</c:v>
              </c:pt>
              <c:pt idx="420">
                <c:v>3.3414809068688323E-2</c:v>
              </c:pt>
              <c:pt idx="421">
                <c:v>3.1790173148134704E-2</c:v>
              </c:pt>
              <c:pt idx="422">
                <c:v>-7.8597251291658843E-3</c:v>
              </c:pt>
              <c:pt idx="423">
                <c:v>4.0981807004960569E-3</c:v>
              </c:pt>
              <c:pt idx="424">
                <c:v>7.7865433309425303E-3</c:v>
              </c:pt>
              <c:pt idx="425">
                <c:v>8.3719977167280302E-3</c:v>
              </c:pt>
              <c:pt idx="426">
                <c:v>7.8158160502319607E-3</c:v>
              </c:pt>
              <c:pt idx="427">
                <c:v>1.3201996399455407E-2</c:v>
              </c:pt>
              <c:pt idx="428">
                <c:v>1.2850723767984462E-2</c:v>
              </c:pt>
              <c:pt idx="429">
                <c:v>1.6831813591323463E-2</c:v>
              </c:pt>
              <c:pt idx="430">
                <c:v>1.9261449292331978E-2</c:v>
              </c:pt>
              <c:pt idx="431">
                <c:v>1.9100449336240999E-2</c:v>
              </c:pt>
              <c:pt idx="432">
                <c:v>2.2335084817704187E-2</c:v>
              </c:pt>
              <c:pt idx="433">
                <c:v>2.9770355517175773E-2</c:v>
              </c:pt>
              <c:pt idx="434">
                <c:v>3.932789836511863E-2</c:v>
              </c:pt>
              <c:pt idx="435">
                <c:v>4.08208070488707E-2</c:v>
              </c:pt>
              <c:pt idx="436">
                <c:v>4.0293898101664061E-2</c:v>
              </c:pt>
              <c:pt idx="437">
                <c:v>4.6045987442003389E-2</c:v>
              </c:pt>
              <c:pt idx="438">
                <c:v>4.147944323287911E-2</c:v>
              </c:pt>
              <c:pt idx="439">
                <c:v>3.3004990998638739E-2</c:v>
              </c:pt>
              <c:pt idx="440">
                <c:v>3.6693353629085212E-2</c:v>
              </c:pt>
              <c:pt idx="441">
                <c:v>3.8859534856490408E-2</c:v>
              </c:pt>
              <c:pt idx="442">
                <c:v>4.1464806873234394E-2</c:v>
              </c:pt>
              <c:pt idx="443">
                <c:v>4.3909078933887624E-2</c:v>
              </c:pt>
              <c:pt idx="444">
                <c:v>4.0674443452424436E-2</c:v>
              </c:pt>
              <c:pt idx="445">
                <c:v>4.1230625118920283E-2</c:v>
              </c:pt>
              <c:pt idx="446">
                <c:v>4.0293898101664061E-2</c:v>
              </c:pt>
              <c:pt idx="447">
                <c:v>2.7574901570481369E-2</c:v>
              </c:pt>
              <c:pt idx="448">
                <c:v>3.24780820514321E-2</c:v>
              </c:pt>
              <c:pt idx="449">
                <c:v>1.5353541267216109E-2</c:v>
              </c:pt>
              <c:pt idx="450">
                <c:v>2.2891266484200035E-2</c:v>
              </c:pt>
              <c:pt idx="451">
                <c:v>2.4501266045109382E-2</c:v>
              </c:pt>
              <c:pt idx="452">
                <c:v>2.7633447009060008E-2</c:v>
              </c:pt>
              <c:pt idx="453">
                <c:v>2.8701901263117779E-2</c:v>
              </c:pt>
              <c:pt idx="454">
                <c:v>3.1263264200928065E-2</c:v>
              </c:pt>
              <c:pt idx="455">
                <c:v>4.449453331967268E-2</c:v>
              </c:pt>
              <c:pt idx="456">
                <c:v>4.4889715030077548E-2</c:v>
              </c:pt>
              <c:pt idx="457">
                <c:v>4.4640896916118944E-2</c:v>
              </c:pt>
              <c:pt idx="458">
                <c:v>5.4886348667359419E-2</c:v>
              </c:pt>
              <c:pt idx="459">
                <c:v>6.1706892261756519E-2</c:v>
              </c:pt>
              <c:pt idx="460">
                <c:v>6.2175255770384741E-2</c:v>
              </c:pt>
              <c:pt idx="461">
                <c:v>6.0828710683078713E-2</c:v>
              </c:pt>
              <c:pt idx="462">
                <c:v>4.8387804985144056E-2</c:v>
              </c:pt>
              <c:pt idx="463">
                <c:v>5.0641804370417098E-2</c:v>
              </c:pt>
              <c:pt idx="464">
                <c:v>3.2829354682903267E-2</c:v>
              </c:pt>
              <c:pt idx="465">
                <c:v>2.2891266484200035E-2</c:v>
              </c:pt>
              <c:pt idx="466">
                <c:v>2.1003176090042874E-2</c:v>
              </c:pt>
              <c:pt idx="467">
                <c:v>1.8793085783703978E-2</c:v>
              </c:pt>
              <c:pt idx="468">
                <c:v>3.1995082183159385E-2</c:v>
              </c:pt>
              <c:pt idx="469">
                <c:v>2.5189174948406778E-2</c:v>
              </c:pt>
              <c:pt idx="470">
                <c:v>2.9287355648903057E-2</c:v>
              </c:pt>
              <c:pt idx="471">
                <c:v>2.8672628543828571E-2</c:v>
              </c:pt>
              <c:pt idx="472">
                <c:v>2.5935629290283035E-2</c:v>
              </c:pt>
              <c:pt idx="473">
                <c:v>3.2024354902448593E-2</c:v>
              </c:pt>
              <c:pt idx="474">
                <c:v>3.6137171962589365E-2</c:v>
              </c:pt>
              <c:pt idx="475">
                <c:v>2.4589084202977007E-2</c:v>
              </c:pt>
              <c:pt idx="476">
                <c:v>2.4647629641555646E-2</c:v>
              </c:pt>
              <c:pt idx="477">
                <c:v>3.1292536920217273E-2</c:v>
              </c:pt>
              <c:pt idx="478">
                <c:v>2.8570174026316231E-2</c:v>
              </c:pt>
              <c:pt idx="479">
                <c:v>2.0666539818216423E-2</c:v>
              </c:pt>
              <c:pt idx="480">
                <c:v>1.9963994555274089E-2</c:v>
              </c:pt>
              <c:pt idx="481">
                <c:v>2.0520176221770159E-2</c:v>
              </c:pt>
              <c:pt idx="482">
                <c:v>3.5668808453961365E-2</c:v>
              </c:pt>
              <c:pt idx="483">
                <c:v>3.8830262137201199E-2</c:v>
              </c:pt>
              <c:pt idx="484">
                <c:v>3.5215081304977636E-2</c:v>
              </c:pt>
              <c:pt idx="485">
                <c:v>3.2946445560060322E-2</c:v>
              </c:pt>
              <c:pt idx="486">
                <c:v>3.4951626831374538E-2</c:v>
              </c:pt>
              <c:pt idx="487">
                <c:v>3.5244354024267066E-2</c:v>
              </c:pt>
              <c:pt idx="488">
                <c:v>3.539071762071333E-2</c:v>
              </c:pt>
              <c:pt idx="489">
                <c:v>4.2152715776532013E-2</c:v>
              </c:pt>
              <c:pt idx="490">
                <c:v>4.4392078802160118E-2</c:v>
              </c:pt>
              <c:pt idx="491">
                <c:v>4.5050714986168527E-2</c:v>
              </c:pt>
              <c:pt idx="492">
                <c:v>4.919280476559873E-2</c:v>
              </c:pt>
              <c:pt idx="493">
                <c:v>4.4757987793276E-2</c:v>
              </c:pt>
              <c:pt idx="494">
                <c:v>3.8332625909283768E-2</c:v>
              </c:pt>
              <c:pt idx="495">
                <c:v>2.9741082797886342E-2</c:v>
              </c:pt>
              <c:pt idx="496">
                <c:v>2.9506901043572453E-2</c:v>
              </c:pt>
              <c:pt idx="497">
                <c:v>3.4893081392796121E-2</c:v>
              </c:pt>
              <c:pt idx="498">
                <c:v>3.8859534856490408E-2</c:v>
              </c:pt>
              <c:pt idx="499">
                <c:v>3.9708443715879005E-2</c:v>
              </c:pt>
              <c:pt idx="500">
                <c:v>3.3751445340514774E-2</c:v>
              </c:pt>
              <c:pt idx="501">
                <c:v>3.2214627577828781E-2</c:v>
              </c:pt>
              <c:pt idx="502">
                <c:v>2.9053173894588946E-2</c:v>
              </c:pt>
              <c:pt idx="503">
                <c:v>3.0472900780117884E-2</c:v>
              </c:pt>
              <c:pt idx="504">
                <c:v>1.8734540345125339E-2</c:v>
              </c:pt>
              <c:pt idx="505">
                <c:v>2.1793539510852833E-2</c:v>
              </c:pt>
              <c:pt idx="506">
                <c:v>2.0812903414662687E-2</c:v>
              </c:pt>
              <c:pt idx="507">
                <c:v>2.4018266176836445E-2</c:v>
              </c:pt>
              <c:pt idx="508">
                <c:v>2.7165083500431786E-2</c:v>
              </c:pt>
              <c:pt idx="509">
                <c:v>3.0926627929101391E-2</c:v>
              </c:pt>
              <c:pt idx="510">
                <c:v>3.6005444725787816E-2</c:v>
              </c:pt>
              <c:pt idx="511">
                <c:v>3.6122535602944872E-2</c:v>
              </c:pt>
              <c:pt idx="512">
                <c:v>4.5972805643780257E-2</c:v>
              </c:pt>
              <c:pt idx="513">
                <c:v>5.1329713273714495E-2</c:v>
              </c:pt>
              <c:pt idx="514">
                <c:v>4.9690440993515939E-2</c:v>
              </c:pt>
              <c:pt idx="515">
                <c:v>4.6689987266367083E-2</c:v>
              </c:pt>
              <c:pt idx="516">
                <c:v>4.6821714503168854E-2</c:v>
              </c:pt>
              <c:pt idx="517">
                <c:v>5.2851894676755995E-2</c:v>
              </c:pt>
              <c:pt idx="518">
                <c:v>4.7129078055705875E-2</c:v>
              </c:pt>
              <c:pt idx="519">
                <c:v>4.6045987442003389E-2</c:v>
              </c:pt>
              <c:pt idx="520">
                <c:v>4.0118261785928588E-2</c:v>
              </c:pt>
              <c:pt idx="521">
                <c:v>4.0996443364606394E-2</c:v>
              </c:pt>
              <c:pt idx="522">
                <c:v>4.9544077397069897E-2</c:v>
              </c:pt>
              <c:pt idx="523">
                <c:v>4.9997804546053182E-2</c:v>
              </c:pt>
              <c:pt idx="524">
                <c:v>4.9134259327020091E-2</c:v>
              </c:pt>
              <c:pt idx="525">
                <c:v>4.6982714459259833E-2</c:v>
              </c:pt>
              <c:pt idx="526">
                <c:v>4.598744200342475E-2</c:v>
              </c:pt>
              <c:pt idx="527">
                <c:v>5.5296166737409003E-2</c:v>
              </c:pt>
              <c:pt idx="528">
                <c:v>5.8457620420648837E-2</c:v>
              </c:pt>
              <c:pt idx="529">
                <c:v>6.1194619674194595E-2</c:v>
              </c:pt>
              <c:pt idx="530">
                <c:v>6.2863164673682359E-2</c:v>
              </c:pt>
              <c:pt idx="531">
                <c:v>6.2102073972161609E-2</c:v>
              </c:pt>
              <c:pt idx="532">
                <c:v>6.1780074059979873E-2</c:v>
              </c:pt>
              <c:pt idx="533">
                <c:v>6.4634164190682464E-2</c:v>
              </c:pt>
              <c:pt idx="534">
                <c:v>6.230698300718629E-2</c:v>
              </c:pt>
              <c:pt idx="535">
                <c:v>6.3785255331293866E-2</c:v>
              </c:pt>
              <c:pt idx="536">
                <c:v>6.5073254980021478E-2</c:v>
              </c:pt>
              <c:pt idx="537">
                <c:v>6.0082256341202678E-2</c:v>
              </c:pt>
              <c:pt idx="538">
                <c:v>6.6727163619864527E-2</c:v>
              </c:pt>
              <c:pt idx="539">
                <c:v>7.2215798486600535E-2</c:v>
              </c:pt>
              <c:pt idx="540">
                <c:v>7.6957979011460065E-2</c:v>
              </c:pt>
              <c:pt idx="541">
                <c:v>7.6767706336080099E-2</c:v>
              </c:pt>
              <c:pt idx="542">
                <c:v>8.2270977562460823E-2</c:v>
              </c:pt>
              <c:pt idx="543">
                <c:v>8.3588249930477199E-2</c:v>
              </c:pt>
              <c:pt idx="544">
                <c:v>8.5754431157882394E-2</c:v>
              </c:pt>
              <c:pt idx="545">
                <c:v>8.6120340148998276E-2</c:v>
              </c:pt>
              <c:pt idx="546">
                <c:v>8.6091067429708845E-2</c:v>
              </c:pt>
              <c:pt idx="547">
                <c:v>8.6208158306865901E-2</c:v>
              </c:pt>
              <c:pt idx="548">
                <c:v>8.7935248744932082E-2</c:v>
              </c:pt>
              <c:pt idx="549">
                <c:v>9.2223702120808548E-2</c:v>
              </c:pt>
              <c:pt idx="550">
                <c:v>9.0672247998477618E-2</c:v>
              </c:pt>
              <c:pt idx="551">
                <c:v>9.077470251599018E-2</c:v>
              </c:pt>
              <c:pt idx="552">
                <c:v>9.2911611024106167E-2</c:v>
              </c:pt>
              <c:pt idx="553">
                <c:v>9.838560953119746E-2</c:v>
              </c:pt>
              <c:pt idx="554">
                <c:v>9.5809610233742681E-2</c:v>
              </c:pt>
              <c:pt idx="555">
                <c:v>9.4609428742883139E-2</c:v>
              </c:pt>
              <c:pt idx="556">
                <c:v>9.5677882996940911E-2</c:v>
              </c:pt>
              <c:pt idx="557">
                <c:v>0.10128360874083397</c:v>
              </c:pt>
              <c:pt idx="558">
                <c:v>9.9805336416726398E-2</c:v>
              </c:pt>
              <c:pt idx="559">
                <c:v>9.80197005400818E-2</c:v>
              </c:pt>
              <c:pt idx="560">
                <c:v>9.6775609970288112E-2</c:v>
              </c:pt>
              <c:pt idx="561">
                <c:v>9.6043791988056793E-2</c:v>
              </c:pt>
              <c:pt idx="562">
                <c:v>8.7510794315237783E-2</c:v>
              </c:pt>
              <c:pt idx="563">
                <c:v>9.6995155364957508E-2</c:v>
              </c:pt>
              <c:pt idx="564">
                <c:v>9.8429518610131383E-2</c:v>
              </c:pt>
              <c:pt idx="565">
                <c:v>0.10517688040630535</c:v>
              </c:pt>
              <c:pt idx="566">
                <c:v>0.10498660773092516</c:v>
              </c:pt>
              <c:pt idx="567">
                <c:v>0.10074206343398262</c:v>
              </c:pt>
              <c:pt idx="568">
                <c:v>0.10100551790758594</c:v>
              </c:pt>
              <c:pt idx="569">
                <c:v>9.7024428084246939E-2</c:v>
              </c:pt>
              <c:pt idx="570">
                <c:v>8.8974430279700867E-2</c:v>
              </c:pt>
              <c:pt idx="571">
                <c:v>8.6310612824378463E-2</c:v>
              </c:pt>
              <c:pt idx="572">
                <c:v>9.3672701725626695E-2</c:v>
              </c:pt>
              <c:pt idx="573">
                <c:v>8.4715249623113831E-2</c:v>
              </c:pt>
              <c:pt idx="574">
                <c:v>8.279788650966724E-2</c:v>
              </c:pt>
              <c:pt idx="575">
                <c:v>7.7499524318311419E-2</c:v>
              </c:pt>
              <c:pt idx="576">
                <c:v>7.5172343134815467E-2</c:v>
              </c:pt>
              <c:pt idx="577">
                <c:v>7.1820616776195223E-2</c:v>
              </c:pt>
              <c:pt idx="578">
                <c:v>6.6975981733823131E-2</c:v>
              </c:pt>
              <c:pt idx="579">
                <c:v>6.5000073181798124E-2</c:v>
              </c:pt>
              <c:pt idx="580">
                <c:v>6.6917436295244714E-2</c:v>
              </c:pt>
              <c:pt idx="581">
                <c:v>6.6361254628748867E-2</c:v>
              </c:pt>
              <c:pt idx="582">
                <c:v>7.8172796861964544E-2</c:v>
              </c:pt>
              <c:pt idx="583">
                <c:v>7.3767252608931022E-2</c:v>
              </c:pt>
              <c:pt idx="584">
                <c:v>6.84249813386415E-2</c:v>
              </c:pt>
              <c:pt idx="585">
                <c:v>6.852743585615384E-2</c:v>
              </c:pt>
              <c:pt idx="586">
                <c:v>6.9566617390922403E-2</c:v>
              </c:pt>
              <c:pt idx="587">
                <c:v>6.9405617434831646E-2</c:v>
              </c:pt>
              <c:pt idx="588">
                <c:v>6.3916982568095637E-2</c:v>
              </c:pt>
              <c:pt idx="589">
                <c:v>8.0851250676931663E-2</c:v>
              </c:pt>
              <c:pt idx="590">
                <c:v>8.432006791270874E-2</c:v>
              </c:pt>
              <c:pt idx="591">
                <c:v>8.2373432079972941E-2</c:v>
              </c:pt>
              <c:pt idx="592">
                <c:v>8.2314886641394525E-2</c:v>
              </c:pt>
              <c:pt idx="593">
                <c:v>8.2300250281750031E-2</c:v>
              </c:pt>
              <c:pt idx="594">
                <c:v>8.0485341685816003E-2</c:v>
              </c:pt>
              <c:pt idx="595">
                <c:v>6.5556254848293971E-2</c:v>
              </c:pt>
              <c:pt idx="596">
                <c:v>6.1004346998814407E-2</c:v>
              </c:pt>
              <c:pt idx="597">
                <c:v>4.2445442969423208E-3</c:v>
              </c:pt>
              <c:pt idx="598">
                <c:v>1.6612268196654068E-2</c:v>
              </c:pt>
              <c:pt idx="599">
                <c:v>8.2549068395707526E-3</c:v>
              </c:pt>
              <c:pt idx="600">
                <c:v>3.8083807795325164E-2</c:v>
              </c:pt>
              <c:pt idx="601">
                <c:v>3.9181534768672366E-2</c:v>
              </c:pt>
              <c:pt idx="602">
                <c:v>4.5709351170176937E-2</c:v>
              </c:pt>
              <c:pt idx="603">
                <c:v>5.002707726534239E-2</c:v>
              </c:pt>
              <c:pt idx="604">
                <c:v>5.1885894940210342E-2</c:v>
              </c:pt>
              <c:pt idx="605">
                <c:v>4.7129078055705875E-2</c:v>
              </c:pt>
              <c:pt idx="606">
                <c:v>4.8051168713317605E-2</c:v>
              </c:pt>
              <c:pt idx="607">
                <c:v>4.6836350862813347E-2</c:v>
              </c:pt>
              <c:pt idx="608">
                <c:v>5.0729622528284724E-2</c:v>
              </c:pt>
              <c:pt idx="609">
                <c:v>5.9906620025467205E-2</c:v>
              </c:pt>
              <c:pt idx="610">
                <c:v>6.8161526865037958E-2</c:v>
              </c:pt>
              <c:pt idx="611">
                <c:v>6.7195527128492527E-2</c:v>
              </c:pt>
              <c:pt idx="612">
                <c:v>6.918607204016225E-2</c:v>
              </c:pt>
              <c:pt idx="613">
                <c:v>6.9625162829501042E-2</c:v>
              </c:pt>
              <c:pt idx="614">
                <c:v>6.9830071864525944E-2</c:v>
              </c:pt>
              <c:pt idx="615">
                <c:v>6.3272982743731943E-2</c:v>
              </c:pt>
              <c:pt idx="616">
                <c:v>6.4824436866062651E-2</c:v>
              </c:pt>
              <c:pt idx="617">
                <c:v>5.8428347701359629E-2</c:v>
              </c:pt>
              <c:pt idx="618">
                <c:v>6.346325541911213E-2</c:v>
              </c:pt>
              <c:pt idx="619">
                <c:v>6.1794710419624366E-2</c:v>
              </c:pt>
              <c:pt idx="620">
                <c:v>6.1267801472417727E-2</c:v>
              </c:pt>
              <c:pt idx="621">
                <c:v>6.05506198498309E-2</c:v>
              </c:pt>
              <c:pt idx="622">
                <c:v>6.9200708399806743E-2</c:v>
              </c:pt>
              <c:pt idx="623">
                <c:v>7.3518434494972418E-2</c:v>
              </c:pt>
              <c:pt idx="624">
                <c:v>6.9610526469856326E-2</c:v>
              </c:pt>
              <c:pt idx="625">
                <c:v>6.7122345330269395E-2</c:v>
              </c:pt>
              <c:pt idx="626">
                <c:v>6.9420253794476139E-2</c:v>
              </c:pt>
              <c:pt idx="627">
                <c:v>6.8059072347525618E-2</c:v>
              </c:pt>
              <c:pt idx="628">
                <c:v>7.2069434890154049E-2</c:v>
              </c:pt>
              <c:pt idx="629">
                <c:v>6.2848528314037644E-2</c:v>
              </c:pt>
              <c:pt idx="630">
                <c:v>5.6642711824714809E-2</c:v>
              </c:pt>
              <c:pt idx="631">
                <c:v>5.7198893491210656E-2</c:v>
              </c:pt>
              <c:pt idx="632">
                <c:v>5.0597895291482953E-2</c:v>
              </c:pt>
              <c:pt idx="633">
                <c:v>4.2899170118408048E-2</c:v>
              </c:pt>
              <c:pt idx="634">
                <c:v>5.2281076650615432E-2</c:v>
              </c:pt>
              <c:pt idx="635">
                <c:v>4.5182442222970298E-2</c:v>
              </c:pt>
              <c:pt idx="636">
                <c:v>4.2035624899374957E-2</c:v>
              </c:pt>
              <c:pt idx="637">
                <c:v>3.3370899989754399E-2</c:v>
              </c:pt>
              <c:pt idx="638">
                <c:v>3.4658899638481788E-2</c:v>
              </c:pt>
              <c:pt idx="639">
                <c:v>4.8226805029053077E-2</c:v>
              </c:pt>
              <c:pt idx="640">
                <c:v>4.8182895950119153E-2</c:v>
              </c:pt>
              <c:pt idx="641">
                <c:v>4.8387804985144056E-2</c:v>
              </c:pt>
              <c:pt idx="642">
                <c:v>4.843171406407798E-2</c:v>
              </c:pt>
              <c:pt idx="643">
                <c:v>5.2544531124218752E-2</c:v>
              </c:pt>
              <c:pt idx="644">
                <c:v>5.4242348842995725E-2</c:v>
              </c:pt>
              <c:pt idx="645">
                <c:v>4.0850079768159908E-2</c:v>
              </c:pt>
              <c:pt idx="646">
                <c:v>3.5537081217159594E-2</c:v>
              </c:pt>
              <c:pt idx="647">
                <c:v>3.1921900384936253E-2</c:v>
              </c:pt>
              <c:pt idx="648">
                <c:v>2.3549902668208444E-2</c:v>
              </c:pt>
              <c:pt idx="649">
                <c:v>1.503154135503415E-2</c:v>
              </c:pt>
              <c:pt idx="650">
                <c:v>1.3187360039810914E-2</c:v>
              </c:pt>
              <c:pt idx="651">
                <c:v>1.681717723167897E-2</c:v>
              </c:pt>
              <c:pt idx="652">
                <c:v>2.4779356878357195E-2</c:v>
              </c:pt>
              <c:pt idx="653">
                <c:v>5.4198439764061801E-2</c:v>
              </c:pt>
              <c:pt idx="654">
                <c:v>5.6481711868624052E-2</c:v>
              </c:pt>
              <c:pt idx="655">
                <c:v>6.4824436866062651E-2</c:v>
              </c:pt>
              <c:pt idx="656">
                <c:v>6.4751255067839519E-2</c:v>
              </c:pt>
              <c:pt idx="657">
                <c:v>7.4762525064765883E-2</c:v>
              </c:pt>
              <c:pt idx="658">
                <c:v>7.0254526294220021E-2</c:v>
              </c:pt>
              <c:pt idx="659">
                <c:v>6.991789002239357E-2</c:v>
              </c:pt>
              <c:pt idx="660">
                <c:v>8.3924886202303872E-2</c:v>
              </c:pt>
              <c:pt idx="661">
                <c:v>8.3983431640882289E-2</c:v>
              </c:pt>
              <c:pt idx="662">
                <c:v>9.106742970888293E-2</c:v>
              </c:pt>
              <c:pt idx="663">
                <c:v>8.8813430323609888E-2</c:v>
              </c:pt>
              <c:pt idx="664">
                <c:v>8.9940430016246298E-2</c:v>
              </c:pt>
              <c:pt idx="665">
                <c:v>9.0174611770560409E-2</c:v>
              </c:pt>
              <c:pt idx="666">
                <c:v>9.1082066068527423E-2</c:v>
              </c:pt>
              <c:pt idx="667">
                <c:v>8.8857339402543811E-2</c:v>
              </c:pt>
              <c:pt idx="668">
                <c:v>8.7159521683766839E-2</c:v>
              </c:pt>
              <c:pt idx="669">
                <c:v>8.4773795061692248E-2</c:v>
              </c:pt>
              <c:pt idx="670">
                <c:v>8.9808702779444749E-2</c:v>
              </c:pt>
              <c:pt idx="671">
                <c:v>9.0203884489849617E-2</c:v>
              </c:pt>
              <c:pt idx="672">
                <c:v>8.9369611990105735E-2</c:v>
              </c:pt>
              <c:pt idx="673">
                <c:v>8.1348886904848872E-2</c:v>
              </c:pt>
              <c:pt idx="674">
                <c:v>9.5970610189833438E-2</c:v>
              </c:pt>
              <c:pt idx="675">
                <c:v>9.4433792427147445E-2</c:v>
              </c:pt>
              <c:pt idx="676">
                <c:v>9.6848791768511244E-2</c:v>
              </c:pt>
              <c:pt idx="677">
                <c:v>9.1682156813957194E-2</c:v>
              </c:pt>
              <c:pt idx="678">
                <c:v>8.872561216574204E-2</c:v>
              </c:pt>
              <c:pt idx="679">
                <c:v>9.5370519444403667E-2</c:v>
              </c:pt>
              <c:pt idx="680">
                <c:v>9.8048973259371008E-2</c:v>
              </c:pt>
              <c:pt idx="681">
                <c:v>9.6526791856329286E-2</c:v>
              </c:pt>
              <c:pt idx="682">
                <c:v>8.9428157428684374E-2</c:v>
              </c:pt>
              <c:pt idx="683">
                <c:v>9.8209973215461988E-2</c:v>
              </c:pt>
              <c:pt idx="684">
                <c:v>9.7931882382213953E-2</c:v>
              </c:pt>
              <c:pt idx="685">
                <c:v>9.7185428040337696E-2</c:v>
              </c:pt>
              <c:pt idx="686">
                <c:v>9.6731700891354411E-2</c:v>
              </c:pt>
              <c:pt idx="687">
                <c:v>9.0320975367006673E-2</c:v>
              </c:pt>
              <c:pt idx="688">
                <c:v>8.7379067078436234E-2</c:v>
              </c:pt>
              <c:pt idx="689">
                <c:v>8.8184066858890908E-2</c:v>
              </c:pt>
              <c:pt idx="690">
                <c:v>9.2589611111924208E-2</c:v>
              </c:pt>
              <c:pt idx="691">
                <c:v>9.1916338568271305E-2</c:v>
              </c:pt>
              <c:pt idx="692">
                <c:v>9.3877610760651597E-2</c:v>
              </c:pt>
              <c:pt idx="693">
                <c:v>9.3819065322073181E-2</c:v>
              </c:pt>
              <c:pt idx="694">
                <c:v>9.1960247647205007E-2</c:v>
              </c:pt>
              <c:pt idx="695">
                <c:v>9.2355429357610097E-2</c:v>
              </c:pt>
              <c:pt idx="696">
                <c:v>9.2809156506593604E-2</c:v>
              </c:pt>
              <c:pt idx="697">
                <c:v>9.2721338348725979E-2</c:v>
              </c:pt>
              <c:pt idx="698">
                <c:v>8.9193975674370263E-2</c:v>
              </c:pt>
              <c:pt idx="699">
                <c:v>8.319306822007233E-2</c:v>
              </c:pt>
              <c:pt idx="700">
                <c:v>7.3972161643955925E-2</c:v>
              </c:pt>
              <c:pt idx="701">
                <c:v>7.2845161951319515E-2</c:v>
              </c:pt>
              <c:pt idx="702">
                <c:v>6.6522254584839624E-2</c:v>
              </c:pt>
              <c:pt idx="703">
                <c:v>7.0356980811732361E-2</c:v>
              </c:pt>
              <c:pt idx="704">
                <c:v>6.4414618796013068E-2</c:v>
              </c:pt>
              <c:pt idx="705">
                <c:v>6.8234708663261312E-2</c:v>
              </c:pt>
              <c:pt idx="706">
                <c:v>6.8395708619352291E-2</c:v>
              </c:pt>
              <c:pt idx="707">
                <c:v>5.8574711297805893E-2</c:v>
              </c:pt>
              <c:pt idx="708">
                <c:v>6.1692255902112025E-2</c:v>
              </c:pt>
              <c:pt idx="709">
                <c:v>5.9482165595772907E-2</c:v>
              </c:pt>
              <c:pt idx="710">
                <c:v>5.942362015719449E-2</c:v>
              </c:pt>
              <c:pt idx="711">
                <c:v>6.2643619279012963E-2</c:v>
              </c:pt>
              <c:pt idx="712">
                <c:v>6.1106801516326748E-2</c:v>
              </c:pt>
              <c:pt idx="713">
                <c:v>6.674179997950902E-2</c:v>
              </c:pt>
              <c:pt idx="714">
                <c:v>7.2201162126955598E-2</c:v>
              </c:pt>
              <c:pt idx="715">
                <c:v>8.319306822007233E-2</c:v>
              </c:pt>
              <c:pt idx="716">
                <c:v>8.4524976947733643E-2</c:v>
              </c:pt>
              <c:pt idx="717">
                <c:v>8.8842703042899096E-2</c:v>
              </c:pt>
              <c:pt idx="718">
                <c:v>8.6325249184022956E-2</c:v>
              </c:pt>
              <c:pt idx="719">
                <c:v>0.1184374222443394</c:v>
              </c:pt>
              <c:pt idx="720">
                <c:v>0.10832369772990069</c:v>
              </c:pt>
              <c:pt idx="721">
                <c:v>0.11044596987837196</c:v>
              </c:pt>
              <c:pt idx="722">
                <c:v>0.11652005913089303</c:v>
              </c:pt>
              <c:pt idx="723">
                <c:v>0.12396996619000911</c:v>
              </c:pt>
              <c:pt idx="724">
                <c:v>0.12618005649634823</c:v>
              </c:pt>
              <c:pt idx="725">
                <c:v>0.12214042123443036</c:v>
              </c:pt>
              <c:pt idx="726">
                <c:v>0.12216969395371979</c:v>
              </c:pt>
              <c:pt idx="727">
                <c:v>0.12847796496055497</c:v>
              </c:pt>
              <c:pt idx="728">
                <c:v>0.12817060140801773</c:v>
              </c:pt>
              <c:pt idx="729">
                <c:v>0.12888778303060455</c:v>
              </c:pt>
              <c:pt idx="730">
                <c:v>0.1298684191267947</c:v>
              </c:pt>
              <c:pt idx="731">
                <c:v>0.12877069215344772</c:v>
              </c:pt>
              <c:pt idx="732">
                <c:v>0.12591660202274491</c:v>
              </c:pt>
              <c:pt idx="733">
                <c:v>0.12877069215344772</c:v>
              </c:pt>
              <c:pt idx="734">
                <c:v>0.13259078202069596</c:v>
              </c:pt>
              <c:pt idx="735">
                <c:v>0.13809405324707646</c:v>
              </c:pt>
              <c:pt idx="736">
                <c:v>0.13649869004581183</c:v>
              </c:pt>
              <c:pt idx="737">
                <c:v>0.13324941820470415</c:v>
              </c:pt>
              <c:pt idx="738">
                <c:v>0.12975132824963764</c:v>
              </c:pt>
              <c:pt idx="739">
                <c:v>0.1355326903092664</c:v>
              </c:pt>
              <c:pt idx="740">
                <c:v>0.13686459903692749</c:v>
              </c:pt>
              <c:pt idx="741">
                <c:v>0.1386355985539276</c:v>
              </c:pt>
              <c:pt idx="742">
                <c:v>0.13807941688743175</c:v>
              </c:pt>
              <c:pt idx="743">
                <c:v>0.14267523381584524</c:v>
              </c:pt>
              <c:pt idx="744">
                <c:v>0.15044714078714327</c:v>
              </c:pt>
              <c:pt idx="745">
                <c:v>0.14207514307041547</c:v>
              </c:pt>
              <c:pt idx="746">
                <c:v>0.13705487171230768</c:v>
              </c:pt>
              <c:pt idx="747">
                <c:v>0.1237211480760505</c:v>
              </c:pt>
              <c:pt idx="748">
                <c:v>0.11878869487581034</c:v>
              </c:pt>
              <c:pt idx="749">
                <c:v>0.10811878869487579</c:v>
              </c:pt>
              <c:pt idx="750">
                <c:v>0.11152906049207423</c:v>
              </c:pt>
              <c:pt idx="751">
                <c:v>0.11294878737760339</c:v>
              </c:pt>
              <c:pt idx="752">
                <c:v>0.10671369816899134</c:v>
              </c:pt>
              <c:pt idx="753">
                <c:v>0.11398796891237217</c:v>
              </c:pt>
              <c:pt idx="754">
                <c:v>0.10811878869487579</c:v>
              </c:pt>
              <c:pt idx="755">
                <c:v>0.10006879089032972</c:v>
              </c:pt>
              <c:pt idx="756">
                <c:v>9.8195336855817272E-2</c:v>
              </c:pt>
              <c:pt idx="757">
                <c:v>8.8974430279700867E-2</c:v>
              </c:pt>
              <c:pt idx="758">
                <c:v>8.9413521069039659E-2</c:v>
              </c:pt>
              <c:pt idx="759">
                <c:v>8.1700159536320038E-2</c:v>
              </c:pt>
              <c:pt idx="760">
                <c:v>8.3207704579717046E-2</c:v>
              </c:pt>
              <c:pt idx="761">
                <c:v>7.8846069405617447E-2</c:v>
              </c:pt>
              <c:pt idx="762">
                <c:v>7.0225253574930813E-2</c:v>
              </c:pt>
              <c:pt idx="763">
                <c:v>6.2014255814293984E-2</c:v>
              </c:pt>
              <c:pt idx="764">
                <c:v>5.9789529148310372E-2</c:v>
              </c:pt>
              <c:pt idx="765">
                <c:v>5.8281984104913365E-2</c:v>
              </c:pt>
              <c:pt idx="766">
                <c:v>5.9716347350087018E-2</c:v>
              </c:pt>
              <c:pt idx="767">
                <c:v>5.6101166517863676E-2</c:v>
              </c:pt>
              <c:pt idx="768">
                <c:v>5.6262166473954434E-2</c:v>
              </c:pt>
              <c:pt idx="769">
                <c:v>6.4473164234591485E-2</c:v>
              </c:pt>
              <c:pt idx="770">
                <c:v>7.0210617215286319E-2</c:v>
              </c:pt>
              <c:pt idx="771">
                <c:v>7.322570730207989E-2</c:v>
              </c:pt>
              <c:pt idx="772">
                <c:v>7.5508979406641918E-2</c:v>
              </c:pt>
              <c:pt idx="773">
                <c:v>8.3397977255097233E-2</c:v>
              </c:pt>
              <c:pt idx="774">
                <c:v>8.5081158614229491E-2</c:v>
              </c:pt>
              <c:pt idx="775">
                <c:v>9.0613702559899201E-2</c:v>
              </c:pt>
              <c:pt idx="776">
                <c:v>9.0086793612692562E-2</c:v>
              </c:pt>
              <c:pt idx="777">
                <c:v>7.9475432870336427E-2</c:v>
              </c:pt>
              <c:pt idx="778">
                <c:v>7.1703525899038389E-2</c:v>
              </c:pt>
              <c:pt idx="779">
                <c:v>6.64783455059057E-2</c:v>
              </c:pt>
              <c:pt idx="780">
                <c:v>7.0561889846757264E-2</c:v>
              </c:pt>
              <c:pt idx="781">
                <c:v>6.9083617522649687E-2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-9.6259568906499338E-3</c:v>
              </c:pt>
              <c:pt idx="2">
                <c:v>-7.8625811671472201E-3</c:v>
              </c:pt>
              <c:pt idx="3">
                <c:v>-4.8440968404456219E-3</c:v>
              </c:pt>
              <c:pt idx="4">
                <c:v>-4.0246457689355752E-3</c:v>
              </c:pt>
              <c:pt idx="5">
                <c:v>-6.856419724913243E-3</c:v>
              </c:pt>
              <c:pt idx="6">
                <c:v>-7.9663091508827E-3</c:v>
              </c:pt>
              <c:pt idx="7">
                <c:v>-8.2360019085948588E-3</c:v>
              </c:pt>
              <c:pt idx="8">
                <c:v>-1.5455469576581837E-3</c:v>
              </c:pt>
              <c:pt idx="9">
                <c:v>1.0538763147522001E-2</c:v>
              </c:pt>
              <c:pt idx="10">
                <c:v>2.0683359956849223E-2</c:v>
              </c:pt>
              <c:pt idx="11">
                <c:v>2.5537829595668304E-2</c:v>
              </c:pt>
              <c:pt idx="12">
                <c:v>5.1283115158807568E-2</c:v>
              </c:pt>
              <c:pt idx="13">
                <c:v>5.1822500674231886E-2</c:v>
              </c:pt>
              <c:pt idx="14">
                <c:v>5.4758002613945367E-2</c:v>
              </c:pt>
              <c:pt idx="15">
                <c:v>5.627243117648284E-2</c:v>
              </c:pt>
              <c:pt idx="16">
                <c:v>6.8232267701180405E-2</c:v>
              </c:pt>
              <c:pt idx="17">
                <c:v>6.9342157127149973E-2</c:v>
              </c:pt>
              <c:pt idx="18">
                <c:v>6.5680559301288577E-2</c:v>
              </c:pt>
              <c:pt idx="19">
                <c:v>6.8460469265398505E-2</c:v>
              </c:pt>
              <c:pt idx="20">
                <c:v>6.6230317615086243E-2</c:v>
              </c:pt>
              <c:pt idx="21">
                <c:v>7.487085866024934E-2</c:v>
              </c:pt>
              <c:pt idx="22">
                <c:v>7.7401821463394471E-2</c:v>
              </c:pt>
              <c:pt idx="23">
                <c:v>7.7941206978818789E-2</c:v>
              </c:pt>
              <c:pt idx="24">
                <c:v>8.0078003443769141E-2</c:v>
              </c:pt>
              <c:pt idx="25">
                <c:v>9.1695537622139778E-2</c:v>
              </c:pt>
              <c:pt idx="26">
                <c:v>9.0378192228699472E-2</c:v>
              </c:pt>
              <c:pt idx="27">
                <c:v>8.292015019812049E-2</c:v>
              </c:pt>
              <c:pt idx="28">
                <c:v>6.995415223118906E-2</c:v>
              </c:pt>
              <c:pt idx="29">
                <c:v>8.1665041594921606E-2</c:v>
              </c:pt>
              <c:pt idx="30">
                <c:v>8.4538306744393443E-2</c:v>
              </c:pt>
              <c:pt idx="31">
                <c:v>7.7432939858515182E-2</c:v>
              </c:pt>
              <c:pt idx="32">
                <c:v>5.2310022197788575E-2</c:v>
              </c:pt>
              <c:pt idx="33">
                <c:v>5.3368047631890292E-2</c:v>
              </c:pt>
              <c:pt idx="34">
                <c:v>5.8627056407277722E-2</c:v>
              </c:pt>
              <c:pt idx="35">
                <c:v>6.2703566168080815E-2</c:v>
              </c:pt>
              <c:pt idx="36">
                <c:v>5.1459452731157818E-2</c:v>
              </c:pt>
              <c:pt idx="37">
                <c:v>5.1314233553928279E-2</c:v>
              </c:pt>
              <c:pt idx="38">
                <c:v>5.2310022197788575E-2</c:v>
              </c:pt>
              <c:pt idx="39">
                <c:v>4.2331390162438032E-2</c:v>
              </c:pt>
              <c:pt idx="40">
                <c:v>4.8835134742650999E-2</c:v>
              </c:pt>
              <c:pt idx="41">
                <c:v>3.6678215048855822E-2</c:v>
              </c:pt>
              <c:pt idx="42">
                <c:v>4.2684065307138752E-2</c:v>
              </c:pt>
              <c:pt idx="43">
                <c:v>3.229052133684629E-2</c:v>
              </c:pt>
              <c:pt idx="44">
                <c:v>1.8671037072381491E-2</c:v>
              </c:pt>
              <c:pt idx="45">
                <c:v>2.4562786548555149E-2</c:v>
              </c:pt>
              <c:pt idx="46">
                <c:v>8.1011555297387794E-3</c:v>
              </c:pt>
              <c:pt idx="47">
                <c:v>3.3089226811608974E-3</c:v>
              </c:pt>
              <c:pt idx="48">
                <c:v>-5.1863991867628911E-5</c:v>
              </c:pt>
              <c:pt idx="49">
                <c:v>2.0880443125946613E-2</c:v>
              </c:pt>
              <c:pt idx="50">
                <c:v>1.6586104599298768E-2</c:v>
              </c:pt>
              <c:pt idx="51">
                <c:v>2.4863597701388018E-2</c:v>
              </c:pt>
              <c:pt idx="52">
                <c:v>3.0786465572682165E-2</c:v>
              </c:pt>
              <c:pt idx="53">
                <c:v>2.5226645644462087E-2</c:v>
              </c:pt>
              <c:pt idx="54">
                <c:v>1.4532290521336977E-2</c:v>
              </c:pt>
              <c:pt idx="55">
                <c:v>4.4914216957450126E-3</c:v>
              </c:pt>
              <c:pt idx="56">
                <c:v>-9.1073169719726454E-3</c:v>
              </c:pt>
              <c:pt idx="57">
                <c:v>-2.6554363836275297E-3</c:v>
              </c:pt>
              <c:pt idx="58">
                <c:v>-1.9646080119494536E-2</c:v>
              </c:pt>
              <c:pt idx="59">
                <c:v>-1.7830840404124193E-2</c:v>
              </c:pt>
              <c:pt idx="60">
                <c:v>-2.3556625106321061E-2</c:v>
              </c:pt>
              <c:pt idx="61">
                <c:v>-1.2965997966931542E-2</c:v>
              </c:pt>
              <c:pt idx="62">
                <c:v>-2.1865858971433227E-2</c:v>
              </c:pt>
              <c:pt idx="63">
                <c:v>-1.2042818911685904E-2</c:v>
              </c:pt>
              <c:pt idx="64">
                <c:v>-2.676181980374559E-3</c:v>
              </c:pt>
              <c:pt idx="65">
                <c:v>1.4231479368504107E-2</c:v>
              </c:pt>
              <c:pt idx="66">
                <c:v>8.412339480945219E-3</c:v>
              </c:pt>
              <c:pt idx="67">
                <c:v>-5.1863991867628911E-5</c:v>
              </c:pt>
              <c:pt idx="68">
                <c:v>6.8771653216606055E-3</c:v>
              </c:pt>
              <c:pt idx="69">
                <c:v>1.6679459784660677E-2</c:v>
              </c:pt>
              <c:pt idx="70">
                <c:v>2.2519345268966706E-2</c:v>
              </c:pt>
              <c:pt idx="71">
                <c:v>2.7197477335435538E-2</c:v>
              </c:pt>
              <c:pt idx="72">
                <c:v>2.6056469514345482E-2</c:v>
              </c:pt>
              <c:pt idx="73">
                <c:v>2.4438312968072529E-2</c:v>
              </c:pt>
              <c:pt idx="74">
                <c:v>2.4676887330664199E-2</c:v>
              </c:pt>
              <c:pt idx="75">
                <c:v>2.1129390286911631E-2</c:v>
              </c:pt>
              <c:pt idx="76">
                <c:v>2.3867809057527722E-2</c:v>
              </c:pt>
              <c:pt idx="77">
                <c:v>2.5537829595668304E-2</c:v>
              </c:pt>
              <c:pt idx="78">
                <c:v>3.3390037964442065E-2</c:v>
              </c:pt>
              <c:pt idx="79">
                <c:v>3.0620500798705486E-2</c:v>
              </c:pt>
              <c:pt idx="80">
                <c:v>3.4199116237578542E-2</c:v>
              </c:pt>
              <c:pt idx="81">
                <c:v>3.778810447482539E-2</c:v>
              </c:pt>
              <c:pt idx="82">
                <c:v>4.1200755139721545E-2</c:v>
              </c:pt>
              <c:pt idx="83">
                <c:v>3.7839968466693019E-2</c:v>
              </c:pt>
              <c:pt idx="84">
                <c:v>2.7290832520797448E-2</c:v>
              </c:pt>
              <c:pt idx="85">
                <c:v>2.6689210215131931E-2</c:v>
              </c:pt>
              <c:pt idx="86">
                <c:v>1.7301827687073557E-2</c:v>
              </c:pt>
              <c:pt idx="87">
                <c:v>1.3816567433562188E-2</c:v>
              </c:pt>
              <c:pt idx="88">
                <c:v>1.5974109495260347E-3</c:v>
              </c:pt>
              <c:pt idx="89">
                <c:v>3.9312905835737766E-3</c:v>
              </c:pt>
              <c:pt idx="90">
                <c:v>8.4227122793187892E-3</c:v>
              </c:pt>
              <c:pt idx="91">
                <c:v>1.347426508723526E-2</c:v>
              </c:pt>
              <c:pt idx="92">
                <c:v>1.3152708337655472E-2</c:v>
              </c:pt>
              <c:pt idx="93">
                <c:v>1.0248324793062702E-2</c:v>
              </c:pt>
              <c:pt idx="94">
                <c:v>5.7672758956912595E-3</c:v>
              </c:pt>
              <c:pt idx="95">
                <c:v>1.2758541999460693E-2</c:v>
              </c:pt>
              <c:pt idx="96">
                <c:v>1.8256125137439572E-2</c:v>
              </c:pt>
              <c:pt idx="97">
                <c:v>2.6326162272057863E-2</c:v>
              </c:pt>
              <c:pt idx="98">
                <c:v>1.885774744310531E-2</c:v>
              </c:pt>
              <c:pt idx="99">
                <c:v>1.61608198659835E-2</c:v>
              </c:pt>
              <c:pt idx="100">
                <c:v>1.4272970561998388E-2</c:v>
              </c:pt>
              <c:pt idx="101">
                <c:v>9.2732817459495465E-3</c:v>
              </c:pt>
              <c:pt idx="102">
                <c:v>1.3920295417297668E-2</c:v>
              </c:pt>
              <c:pt idx="103">
                <c:v>1.5745907931041803E-2</c:v>
              </c:pt>
              <c:pt idx="104">
                <c:v>1.2208783685662805E-2</c:v>
              </c:pt>
              <c:pt idx="105">
                <c:v>1.4625645706698887E-2</c:v>
              </c:pt>
              <c:pt idx="106">
                <c:v>1.3671348256332649E-2</c:v>
              </c:pt>
              <c:pt idx="107">
                <c:v>1.9926145675580376E-2</c:v>
              </c:pt>
              <c:pt idx="108">
                <c:v>1.5082048835134865E-2</c:v>
              </c:pt>
              <c:pt idx="109">
                <c:v>7.0949940875049133E-3</c:v>
              </c:pt>
              <c:pt idx="110">
                <c:v>-5.1863991867628911E-5</c:v>
              </c:pt>
              <c:pt idx="111">
                <c:v>9.1280625687197858E-3</c:v>
              </c:pt>
              <c:pt idx="112">
                <c:v>7.9766819492563812E-3</c:v>
              </c:pt>
              <c:pt idx="113">
                <c:v>6.4933717818393966E-3</c:v>
              </c:pt>
              <c:pt idx="114">
                <c:v>-5.7361575005704379E-3</c:v>
              </c:pt>
              <c:pt idx="115">
                <c:v>-2.3442524324212011E-3</c:v>
              </c:pt>
              <c:pt idx="116">
                <c:v>2.1056780698296862E-2</c:v>
              </c:pt>
              <c:pt idx="117">
                <c:v>2.3473642719332943E-2</c:v>
              </c:pt>
              <c:pt idx="118">
                <c:v>2.5340746426571137E-2</c:v>
              </c:pt>
              <c:pt idx="119">
                <c:v>3.2518722901064168E-2</c:v>
              </c:pt>
              <c:pt idx="120">
                <c:v>3.1139140717382885E-2</c:v>
              </c:pt>
              <c:pt idx="121">
                <c:v>3.9696699375557642E-2</c:v>
              </c:pt>
              <c:pt idx="122">
                <c:v>4.053689604381483E-2</c:v>
              </c:pt>
              <c:pt idx="123">
                <c:v>5.102379519946898E-2</c:v>
              </c:pt>
              <c:pt idx="124">
                <c:v>5.2745679729477413E-2</c:v>
              </c:pt>
              <c:pt idx="125">
                <c:v>6.17492687177148E-2</c:v>
              </c:pt>
              <c:pt idx="126">
                <c:v>6.8429350870277794E-2</c:v>
              </c:pt>
              <c:pt idx="127">
                <c:v>6.1572931145364329E-2</c:v>
              </c:pt>
              <c:pt idx="128">
                <c:v>5.101342240109541E-2</c:v>
              </c:pt>
              <c:pt idx="129">
                <c:v>4.1709022260025375E-2</c:v>
              </c:pt>
              <c:pt idx="130">
                <c:v>3.8462336369105676E-2</c:v>
              </c:pt>
              <c:pt idx="131">
                <c:v>2.8888243470323482E-2</c:v>
              </c:pt>
              <c:pt idx="132">
                <c:v>2.6149824699707613E-2</c:v>
              </c:pt>
              <c:pt idx="133">
                <c:v>3.211418376449604E-2</c:v>
              </c:pt>
              <c:pt idx="134">
                <c:v>2.9043835445926591E-2</c:v>
              </c:pt>
              <c:pt idx="135">
                <c:v>2.3867809057527722E-2</c:v>
              </c:pt>
              <c:pt idx="136">
                <c:v>2.6367653465551921E-2</c:v>
              </c:pt>
              <c:pt idx="137">
                <c:v>4.2580337323403272E-2</c:v>
              </c:pt>
              <c:pt idx="138">
                <c:v>4.5629940045225359E-2</c:v>
              </c:pt>
              <c:pt idx="139">
                <c:v>3.8441590772358536E-2</c:v>
              </c:pt>
              <c:pt idx="140">
                <c:v>2.139908304462379E-2</c:v>
              </c:pt>
              <c:pt idx="141">
                <c:v>1.7218845300084995E-2</c:v>
              </c:pt>
              <c:pt idx="142">
                <c:v>1.8484326701657672E-2</c:v>
              </c:pt>
              <c:pt idx="143">
                <c:v>3.197933738563985E-2</c:v>
              </c:pt>
              <c:pt idx="144">
                <c:v>4.3036740451839028E-2</c:v>
              </c:pt>
              <c:pt idx="145">
                <c:v>5.8575192415409871E-2</c:v>
              </c:pt>
              <c:pt idx="146">
                <c:v>6.6831939920751982E-2</c:v>
              </c:pt>
              <c:pt idx="147">
                <c:v>6.6074725639483134E-2</c:v>
              </c:pt>
              <c:pt idx="148">
                <c:v>6.0224467356803535E-2</c:v>
              </c:pt>
              <c:pt idx="149">
                <c:v>5.7600149368296716E-2</c:v>
              </c:pt>
              <c:pt idx="150">
                <c:v>5.6013111217144251E-2</c:v>
              </c:pt>
              <c:pt idx="151">
                <c:v>5.2403377383150485E-2</c:v>
              </c:pt>
              <c:pt idx="152">
                <c:v>5.123125116693994E-2</c:v>
              </c:pt>
              <c:pt idx="153">
                <c:v>7.0742484907578396E-2</c:v>
              </c:pt>
              <c:pt idx="154">
                <c:v>7.0348318569383839E-2</c:v>
              </c:pt>
              <c:pt idx="155">
                <c:v>7.3740223637533076E-2</c:v>
              </c:pt>
              <c:pt idx="156">
                <c:v>8.2090326328236873E-2</c:v>
              </c:pt>
              <c:pt idx="157">
                <c:v>8.593863452482231E-2</c:v>
              </c:pt>
              <c:pt idx="158">
                <c:v>8.1976225546127823E-2</c:v>
              </c:pt>
              <c:pt idx="159">
                <c:v>5.8015061303238413E-2</c:v>
              </c:pt>
              <c:pt idx="160">
                <c:v>5.3679231583096509E-2</c:v>
              </c:pt>
              <c:pt idx="161">
                <c:v>5.5971620023649971E-2</c:v>
              </c:pt>
              <c:pt idx="162">
                <c:v>5.4197871501773687E-2</c:v>
              </c:pt>
              <c:pt idx="163">
                <c:v>4.1128145551106776E-2</c:v>
              </c:pt>
              <c:pt idx="164">
                <c:v>4.6013733585046568E-2</c:v>
              </c:pt>
              <c:pt idx="165">
                <c:v>4.5930751198058228E-2</c:v>
              </c:pt>
              <c:pt idx="166">
                <c:v>3.4914839325353331E-2</c:v>
              </c:pt>
              <c:pt idx="167">
                <c:v>2.3048357986017454E-2</c:v>
              </c:pt>
              <c:pt idx="168">
                <c:v>1.8401344314669332E-2</c:v>
              </c:pt>
              <c:pt idx="169">
                <c:v>1.2146546895421384E-2</c:v>
              </c:pt>
              <c:pt idx="170">
                <c:v>1.0165342406074362E-2</c:v>
              </c:pt>
              <c:pt idx="171">
                <c:v>3.9416633819477909E-4</c:v>
              </c:pt>
              <c:pt idx="172">
                <c:v>-4.4291849055038135E-3</c:v>
              </c:pt>
              <c:pt idx="173">
                <c:v>2.728045972242521E-3</c:v>
              </c:pt>
              <c:pt idx="174">
                <c:v>6.3688982013567763E-3</c:v>
              </c:pt>
              <c:pt idx="175">
                <c:v>1.893035703172008E-2</c:v>
              </c:pt>
              <c:pt idx="176">
                <c:v>7.240213264734674E-3</c:v>
              </c:pt>
              <c:pt idx="177">
                <c:v>1.4553036118084117E-2</c:v>
              </c:pt>
              <c:pt idx="178">
                <c:v>2.439682177457847E-2</c:v>
              </c:pt>
              <c:pt idx="179">
                <c:v>2.5143663257473525E-2</c:v>
              </c:pt>
              <c:pt idx="180">
                <c:v>1.6876542953758067E-2</c:v>
              </c:pt>
              <c:pt idx="181">
                <c:v>2.2425990083604797E-2</c:v>
              </c:pt>
              <c:pt idx="182">
                <c:v>3.2612078086426299E-2</c:v>
              </c:pt>
              <c:pt idx="183">
                <c:v>2.2591954857581475E-2</c:v>
              </c:pt>
              <c:pt idx="184">
                <c:v>1.8007177976474553E-2</c:v>
              </c:pt>
              <c:pt idx="185">
                <c:v>9.8852768499886334E-3</c:v>
              </c:pt>
              <c:pt idx="186">
                <c:v>1.0165342406074362E-2</c:v>
              </c:pt>
              <c:pt idx="187">
                <c:v>1.3941041014044808E-2</c:v>
              </c:pt>
              <c:pt idx="188">
                <c:v>1.2094682903553755E-2</c:v>
              </c:pt>
              <c:pt idx="189">
                <c:v>1.0891438292222499E-2</c:v>
              </c:pt>
              <c:pt idx="190">
                <c:v>1.872290106424912E-2</c:v>
              </c:pt>
              <c:pt idx="191">
                <c:v>2.171026699583023E-2</c:v>
              </c:pt>
              <c:pt idx="192">
                <c:v>1.2561458830363303E-2</c:v>
              </c:pt>
              <c:pt idx="193">
                <c:v>1.08292015019813E-2</c:v>
              </c:pt>
              <c:pt idx="194">
                <c:v>7.0638756923844248E-3</c:v>
              </c:pt>
              <c:pt idx="195">
                <c:v>-8.1011555297387794E-3</c:v>
              </c:pt>
              <c:pt idx="196">
                <c:v>1.8671037072381935E-4</c:v>
              </c:pt>
              <c:pt idx="197">
                <c:v>-6.8979109184075238E-3</c:v>
              </c:pt>
              <c:pt idx="198">
                <c:v>-1.7509283654544294E-2</c:v>
              </c:pt>
              <c:pt idx="199">
                <c:v>-1.6399394228574948E-2</c:v>
              </c:pt>
              <c:pt idx="200">
                <c:v>-2.0724851150343282E-2</c:v>
              </c:pt>
              <c:pt idx="201">
                <c:v>-1.1700516565358976E-2</c:v>
              </c:pt>
              <c:pt idx="202">
                <c:v>-1.3038607555546311E-2</c:v>
              </c:pt>
              <c:pt idx="203">
                <c:v>-2.5828267950127604E-2</c:v>
              </c:pt>
              <c:pt idx="204">
                <c:v>-3.7549530112233609E-2</c:v>
              </c:pt>
              <c:pt idx="205">
                <c:v>-3.5091176897703358E-2</c:v>
              </c:pt>
              <c:pt idx="206">
                <c:v>-2.7716117254112715E-2</c:v>
              </c:pt>
              <c:pt idx="207">
                <c:v>-2.9707694541833529E-2</c:v>
              </c:pt>
              <c:pt idx="208">
                <c:v>-2.0237329626786704E-2</c:v>
              </c:pt>
              <c:pt idx="209">
                <c:v>-7.4891604256995814E-3</c:v>
              </c:pt>
              <c:pt idx="210">
                <c:v>-1.4210733771755635E-3</c:v>
              </c:pt>
              <c:pt idx="211">
                <c:v>-1.322531792627013E-2</c:v>
              </c:pt>
              <c:pt idx="212">
                <c:v>-1.851544509677816E-2</c:v>
              </c:pt>
              <c:pt idx="213">
                <c:v>-1.3329045910005499E-2</c:v>
              </c:pt>
              <c:pt idx="214">
                <c:v>-2.1720639794203578E-2</c:v>
              </c:pt>
              <c:pt idx="215">
                <c:v>-3.4499927390411411E-2</c:v>
              </c:pt>
              <c:pt idx="216">
                <c:v>-3.9914528141401839E-2</c:v>
              </c:pt>
              <c:pt idx="217">
                <c:v>-4.8098666058129069E-2</c:v>
              </c:pt>
              <c:pt idx="218">
                <c:v>-4.5111300126548071E-2</c:v>
              </c:pt>
              <c:pt idx="219">
                <c:v>-4.4893471360703652E-2</c:v>
              </c:pt>
              <c:pt idx="220">
                <c:v>-5.5131423355392783E-2</c:v>
              </c:pt>
              <c:pt idx="221">
                <c:v>-4.5930751198058228E-2</c:v>
              </c:pt>
              <c:pt idx="222">
                <c:v>-4.3731717942866566E-2</c:v>
              </c:pt>
              <c:pt idx="223">
                <c:v>-5.068149285314183E-2</c:v>
              </c:pt>
              <c:pt idx="224">
                <c:v>-4.9882787378378812E-2</c:v>
              </c:pt>
              <c:pt idx="225">
                <c:v>-3.468663776113512E-2</c:v>
              </c:pt>
              <c:pt idx="226">
                <c:v>-1.6389021430201378E-2</c:v>
              </c:pt>
              <c:pt idx="227">
                <c:v>5.0308072111695523E-3</c:v>
              </c:pt>
              <c:pt idx="228">
                <c:v>-3.5267514470053163E-3</c:v>
              </c:pt>
              <c:pt idx="229">
                <c:v>-6.3792709997302355E-3</c:v>
              </c:pt>
              <c:pt idx="230">
                <c:v>-8.1011555297387794E-3</c:v>
              </c:pt>
              <c:pt idx="231">
                <c:v>-1.6326784639960068E-2</c:v>
              </c:pt>
              <c:pt idx="232">
                <c:v>-1.2229529282409723E-2</c:v>
              </c:pt>
              <c:pt idx="233">
                <c:v>-5.1241623965312399E-3</c:v>
              </c:pt>
              <c:pt idx="234">
                <c:v>2.0175092836545394E-2</c:v>
              </c:pt>
              <c:pt idx="235">
                <c:v>1.8868120241478881E-2</c:v>
              </c:pt>
              <c:pt idx="236">
                <c:v>1.2924506773437372E-2</c:v>
              </c:pt>
              <c:pt idx="237">
                <c:v>2.2145924527519067E-2</c:v>
              </c:pt>
              <c:pt idx="238">
                <c:v>2.5320000829823996E-2</c:v>
              </c:pt>
              <c:pt idx="239">
                <c:v>2.0268448021907526E-2</c:v>
              </c:pt>
              <c:pt idx="240">
                <c:v>2.4915461693255647E-2</c:v>
              </c:pt>
              <c:pt idx="241">
                <c:v>1.6876542953758067E-2</c:v>
              </c:pt>
              <c:pt idx="242">
                <c:v>1.3982532207538867E-2</c:v>
              </c:pt>
              <c:pt idx="243">
                <c:v>2.2208161317760489E-2</c:v>
              </c:pt>
              <c:pt idx="244">
                <c:v>1.9687571312988927E-2</c:v>
              </c:pt>
              <c:pt idx="245">
                <c:v>2.3898927452648211E-2</c:v>
              </c:pt>
              <c:pt idx="246">
                <c:v>1.8754019459369831E-2</c:v>
              </c:pt>
              <c:pt idx="247">
                <c:v>1.6783187768396157E-2</c:v>
              </c:pt>
              <c:pt idx="248">
                <c:v>8.2671203037154584E-3</c:v>
              </c:pt>
              <c:pt idx="249">
                <c:v>1.1327095823911559E-2</c:v>
              </c:pt>
              <c:pt idx="250">
                <c:v>6.2859158143684368E-3</c:v>
              </c:pt>
              <c:pt idx="251">
                <c:v>1.1358214219032048E-2</c:v>
              </c:pt>
              <c:pt idx="252">
                <c:v>9.5118561085409947E-3</c:v>
              </c:pt>
              <c:pt idx="253">
                <c:v>1.2986743563678793E-2</c:v>
              </c:pt>
              <c:pt idx="254">
                <c:v>9.7608032695062352E-3</c:v>
              </c:pt>
              <c:pt idx="255">
                <c:v>2.951061137273614E-2</c:v>
              </c:pt>
              <c:pt idx="256">
                <c:v>3.8203016409767088E-2</c:v>
              </c:pt>
              <c:pt idx="257">
                <c:v>3.5111922494450498E-2</c:v>
              </c:pt>
              <c:pt idx="258">
                <c:v>3.5827645582225287E-2</c:v>
              </c:pt>
              <c:pt idx="259">
                <c:v>3.4645146567641172E-2</c:v>
              </c:pt>
              <c:pt idx="260">
                <c:v>3.5537207227765988E-2</c:v>
              </c:pt>
              <c:pt idx="261">
                <c:v>2.9272037010144691E-2</c:v>
              </c:pt>
              <c:pt idx="262">
                <c:v>3.0278198452378557E-2</c:v>
              </c:pt>
              <c:pt idx="263">
                <c:v>3.5755035993610296E-2</c:v>
              </c:pt>
              <c:pt idx="264">
                <c:v>4.7486670954089982E-2</c:v>
              </c:pt>
              <c:pt idx="265">
                <c:v>6.1023172831566441E-2</c:v>
              </c:pt>
              <c:pt idx="266">
                <c:v>6.1904860693317909E-2</c:v>
              </c:pt>
              <c:pt idx="267">
                <c:v>6.2869530942057716E-2</c:v>
              </c:pt>
              <c:pt idx="268">
                <c:v>5.4270481090388678E-2</c:v>
              </c:pt>
              <c:pt idx="269">
                <c:v>4.0526523245441259E-2</c:v>
              </c:pt>
              <c:pt idx="270">
                <c:v>4.1698649461651804E-2</c:v>
              </c:pt>
              <c:pt idx="271">
                <c:v>3.9437379416219054E-2</c:v>
              </c:pt>
              <c:pt idx="272">
                <c:v>3.3919050681492813E-2</c:v>
              </c:pt>
              <c:pt idx="273">
                <c:v>3.0018878493039969E-2</c:v>
              </c:pt>
              <c:pt idx="274">
                <c:v>2.5838640748501174E-2</c:v>
              </c:pt>
              <c:pt idx="275">
                <c:v>3.1834118208410311E-2</c:v>
              </c:pt>
              <c:pt idx="276">
                <c:v>3.3441901956309694E-2</c:v>
              </c:pt>
              <c:pt idx="277">
                <c:v>3.2259402941725579E-2</c:v>
              </c:pt>
              <c:pt idx="278">
                <c:v>1.624380225297184E-2</c:v>
              </c:pt>
              <c:pt idx="279">
                <c:v>-5.8813766778000875E-3</c:v>
              </c:pt>
              <c:pt idx="280">
                <c:v>-2.8214011576042086E-3</c:v>
              </c:pt>
              <c:pt idx="281">
                <c:v>7.1053668858784835E-3</c:v>
              </c:pt>
              <c:pt idx="282">
                <c:v>9.3355185361909676E-5</c:v>
              </c:pt>
              <c:pt idx="283">
                <c:v>6.130323838765328E-3</c:v>
              </c:pt>
              <c:pt idx="284">
                <c:v>1.896147542684079E-2</c:v>
              </c:pt>
              <c:pt idx="285">
                <c:v>2.5143663257473525E-2</c:v>
              </c:pt>
              <c:pt idx="286">
                <c:v>2.182436777793928E-2</c:v>
              </c:pt>
              <c:pt idx="287">
                <c:v>2.7093749351700058E-2</c:v>
              </c:pt>
              <c:pt idx="288">
                <c:v>1.7146235711470226E-2</c:v>
              </c:pt>
              <c:pt idx="289">
                <c:v>1.2177665290542095E-2</c:v>
              </c:pt>
              <c:pt idx="290">
                <c:v>1.873327386262269E-2</c:v>
              </c:pt>
              <c:pt idx="291">
                <c:v>2.5050308072111838E-2</c:v>
              </c:pt>
              <c:pt idx="292">
                <c:v>1.9978009667448227E-2</c:v>
              </c:pt>
              <c:pt idx="293">
                <c:v>3.7134618177292023E-2</c:v>
              </c:pt>
              <c:pt idx="294">
                <c:v>3.9924900939775521E-2</c:v>
              </c:pt>
              <c:pt idx="295">
                <c:v>3.4728128954629511E-2</c:v>
              </c:pt>
              <c:pt idx="296">
                <c:v>3.2643196481546788E-2</c:v>
              </c:pt>
              <c:pt idx="297">
                <c:v>3.3192954795344676E-2</c:v>
              </c:pt>
              <c:pt idx="298">
                <c:v>3.3939796278239953E-2</c:v>
              </c:pt>
              <c:pt idx="299">
                <c:v>3.6097338339937446E-2</c:v>
              </c:pt>
              <c:pt idx="300">
                <c:v>4.5266892102151512E-2</c:v>
              </c:pt>
              <c:pt idx="301">
                <c:v>5.4114889114785569E-2</c:v>
              </c:pt>
              <c:pt idx="302">
                <c:v>5.4270481090388678E-2</c:v>
              </c:pt>
              <c:pt idx="303">
                <c:v>5.6977781465883837E-2</c:v>
              </c:pt>
              <c:pt idx="304">
                <c:v>5.8668547600771781E-2</c:v>
              </c:pt>
              <c:pt idx="305">
                <c:v>6.7817355766238707E-2</c:v>
              </c:pt>
              <c:pt idx="306">
                <c:v>6.664522955002794E-2</c:v>
              </c:pt>
              <c:pt idx="307">
                <c:v>6.2288654233138896E-2</c:v>
              </c:pt>
              <c:pt idx="308">
                <c:v>6.6064352841109564E-2</c:v>
              </c:pt>
              <c:pt idx="309">
                <c:v>5.669771590979833E-2</c:v>
              </c:pt>
              <c:pt idx="310">
                <c:v>5.9000477148725361E-2</c:v>
              </c:pt>
              <c:pt idx="311">
                <c:v>6.2879903740431287E-2</c:v>
              </c:pt>
              <c:pt idx="312">
                <c:v>6.8802771611725655E-2</c:v>
              </c:pt>
              <c:pt idx="313">
                <c:v>5.9830301018608978E-2</c:v>
              </c:pt>
              <c:pt idx="314">
                <c:v>6.6271808808580523E-2</c:v>
              </c:pt>
              <c:pt idx="315">
                <c:v>6.8678298031242813E-2</c:v>
              </c:pt>
              <c:pt idx="316">
                <c:v>7.5752546522000586E-2</c:v>
              </c:pt>
              <c:pt idx="317">
                <c:v>7.7806360599962598E-2</c:v>
              </c:pt>
              <c:pt idx="318">
                <c:v>8.8179158973507921E-2</c:v>
              </c:pt>
              <c:pt idx="319">
                <c:v>8.5523722589880391E-2</c:v>
              </c:pt>
              <c:pt idx="320">
                <c:v>8.7774619836939793E-2</c:v>
              </c:pt>
              <c:pt idx="321">
                <c:v>7.3314938904217586E-2</c:v>
              </c:pt>
              <c:pt idx="322">
                <c:v>7.6769080762608022E-2</c:v>
              </c:pt>
              <c:pt idx="323">
                <c:v>6.6095471236230052E-2</c:v>
              </c:pt>
              <c:pt idx="324">
                <c:v>7.0597265730348635E-2</c:v>
              </c:pt>
              <c:pt idx="325">
                <c:v>8.7421944692239073E-2</c:v>
              </c:pt>
              <c:pt idx="326">
                <c:v>7.8065680559301187E-2</c:v>
              </c:pt>
              <c:pt idx="327">
                <c:v>7.4756757878140512E-2</c:v>
              </c:pt>
              <c:pt idx="328">
                <c:v>7.8843640437317175E-2</c:v>
              </c:pt>
              <c:pt idx="329">
                <c:v>7.5379125780553169E-2</c:v>
              </c:pt>
              <c:pt idx="330">
                <c:v>7.9175569985270755E-2</c:v>
              </c:pt>
              <c:pt idx="331">
                <c:v>8.2090326328236873E-2</c:v>
              </c:pt>
              <c:pt idx="332">
                <c:v>8.0918200112026328E-2</c:v>
              </c:pt>
              <c:pt idx="333">
                <c:v>8.9071219633632959E-2</c:v>
              </c:pt>
              <c:pt idx="334">
                <c:v>8.2121444723357584E-2</c:v>
              </c:pt>
              <c:pt idx="335">
                <c:v>8.7857602223928133E-2</c:v>
              </c:pt>
              <c:pt idx="336">
                <c:v>8.4693898719996774E-2</c:v>
              </c:pt>
              <c:pt idx="337">
                <c:v>8.827251415886983E-2</c:v>
              </c:pt>
              <c:pt idx="338">
                <c:v>9.4714021948841376E-2</c:v>
              </c:pt>
              <c:pt idx="339">
                <c:v>9.7327967138974847E-2</c:v>
              </c:pt>
              <c:pt idx="340">
                <c:v>9.4423583594382077E-2</c:v>
              </c:pt>
              <c:pt idx="341">
                <c:v>8.0534406572205119E-2</c:v>
              </c:pt>
              <c:pt idx="342">
                <c:v>6.9165819554799501E-2</c:v>
              </c:pt>
              <c:pt idx="343">
                <c:v>4.7486670954089982E-2</c:v>
              </c:pt>
              <c:pt idx="344">
                <c:v>5.0204344127958933E-2</c:v>
              </c:pt>
              <c:pt idx="345">
                <c:v>5.6562869530942139E-2</c:v>
              </c:pt>
              <c:pt idx="346">
                <c:v>4.1605294276289895E-2</c:v>
              </c:pt>
              <c:pt idx="347">
                <c:v>4.9561230628799136E-2</c:v>
              </c:pt>
              <c:pt idx="348">
                <c:v>5.7340829408958127E-2</c:v>
              </c:pt>
              <c:pt idx="349">
                <c:v>7.3263074912349957E-2</c:v>
              </c:pt>
              <c:pt idx="350">
                <c:v>6.695641350123438E-2</c:v>
              </c:pt>
              <c:pt idx="351">
                <c:v>8.03476962014813E-2</c:v>
              </c:pt>
              <c:pt idx="352">
                <c:v>9.0523411405929011E-2</c:v>
              </c:pt>
              <c:pt idx="353">
                <c:v>8.4942845880961793E-2</c:v>
              </c:pt>
              <c:pt idx="354">
                <c:v>8.4496815550899385E-2</c:v>
              </c:pt>
              <c:pt idx="355">
                <c:v>9.2110449557081475E-2</c:v>
              </c:pt>
              <c:pt idx="356">
                <c:v>0.10102068335995695</c:v>
              </c:pt>
              <c:pt idx="357">
                <c:v>0.10649752090118891</c:v>
              </c:pt>
              <c:pt idx="358">
                <c:v>0.10808455905234116</c:v>
              </c:pt>
              <c:pt idx="359">
                <c:v>0.10638342011907964</c:v>
              </c:pt>
              <c:pt idx="360">
                <c:v>0.10316785262328065</c:v>
              </c:pt>
              <c:pt idx="361">
                <c:v>0.11159056490259966</c:v>
              </c:pt>
              <c:pt idx="362">
                <c:v>0.1189345061510696</c:v>
              </c:pt>
              <c:pt idx="363">
                <c:v>0.12125801298674377</c:v>
              </c:pt>
              <c:pt idx="364">
                <c:v>0.12508557558658184</c:v>
              </c:pt>
              <c:pt idx="365">
                <c:v>0.13951413812418312</c:v>
              </c:pt>
              <c:pt idx="366">
                <c:v>0.14078999232412914</c:v>
              </c:pt>
              <c:pt idx="367">
                <c:v>0.14298902557932092</c:v>
              </c:pt>
              <c:pt idx="368">
                <c:v>0.13414102856668686</c:v>
              </c:pt>
              <c:pt idx="369">
                <c:v>0.13612223305603388</c:v>
              </c:pt>
              <c:pt idx="370">
                <c:v>0.13205609609360414</c:v>
              </c:pt>
              <c:pt idx="371">
                <c:v>0.12335331825819984</c:v>
              </c:pt>
              <c:pt idx="372">
                <c:v>0.13096695226438193</c:v>
              </c:pt>
              <c:pt idx="373">
                <c:v>0.12857083584009299</c:v>
              </c:pt>
              <c:pt idx="374">
                <c:v>0.11207808642615591</c:v>
              </c:pt>
              <c:pt idx="375">
                <c:v>9.7525050308072014E-2</c:v>
              </c:pt>
              <c:pt idx="376">
                <c:v>8.8065058191398871E-2</c:v>
              </c:pt>
              <c:pt idx="377">
                <c:v>0.10917370288156336</c:v>
              </c:pt>
              <c:pt idx="378">
                <c:v>9.11768977034626E-2</c:v>
              </c:pt>
              <c:pt idx="379">
                <c:v>0.10241063834201203</c:v>
              </c:pt>
              <c:pt idx="380">
                <c:v>0.11327095823911382</c:v>
              </c:pt>
              <c:pt idx="381">
                <c:v>0.11314648465863142</c:v>
              </c:pt>
              <c:pt idx="382">
                <c:v>0.11023172831566508</c:v>
              </c:pt>
              <c:pt idx="383">
                <c:v>0.10542912266871363</c:v>
              </c:pt>
              <c:pt idx="384">
                <c:v>0.10838537020517403</c:v>
              </c:pt>
              <c:pt idx="385">
                <c:v>0.11563595626828205</c:v>
              </c:pt>
              <c:pt idx="386">
                <c:v>0.11703628404871091</c:v>
              </c:pt>
              <c:pt idx="387">
                <c:v>0.11424600128622719</c:v>
              </c:pt>
              <c:pt idx="388">
                <c:v>0.12213970084849501</c:v>
              </c:pt>
              <c:pt idx="389">
                <c:v>0.13610148745928674</c:v>
              </c:pt>
              <c:pt idx="390">
                <c:v>0.13660975457959057</c:v>
              </c:pt>
              <c:pt idx="391">
                <c:v>0.1274505736157503</c:v>
              </c:pt>
              <c:pt idx="392">
                <c:v>0.12474327324025469</c:v>
              </c:pt>
              <c:pt idx="393">
                <c:v>0.12578055307760927</c:v>
              </c:pt>
              <c:pt idx="394">
                <c:v>0.12669335933448145</c:v>
              </c:pt>
              <c:pt idx="395">
                <c:v>0.12220193763873621</c:v>
              </c:pt>
              <c:pt idx="396">
                <c:v>0.12674522332634908</c:v>
              </c:pt>
              <c:pt idx="397">
                <c:v>0.12791734954255984</c:v>
              </c:pt>
              <c:pt idx="398">
                <c:v>0.12003402277866537</c:v>
              </c:pt>
              <c:pt idx="399">
                <c:v>0.13310374872933228</c:v>
              </c:pt>
              <c:pt idx="400">
                <c:v>0.14534365081011558</c:v>
              </c:pt>
              <c:pt idx="401">
                <c:v>0.14606974669626394</c:v>
              </c:pt>
              <c:pt idx="402">
                <c:v>0.1485799639026617</c:v>
              </c:pt>
              <c:pt idx="403">
                <c:v>0.15314399518702171</c:v>
              </c:pt>
              <c:pt idx="404">
                <c:v>0.15264610086509145</c:v>
              </c:pt>
              <c:pt idx="405">
                <c:v>0.166794597846607</c:v>
              </c:pt>
              <c:pt idx="406">
                <c:v>0.1654461340580462</c:v>
              </c:pt>
              <c:pt idx="407">
                <c:v>0.16203348339314982</c:v>
              </c:pt>
              <c:pt idx="408">
                <c:v>0.15903574466319537</c:v>
              </c:pt>
              <c:pt idx="409">
                <c:v>0.15289504802605647</c:v>
              </c:pt>
              <c:pt idx="410">
                <c:v>0.14717963612223306</c:v>
              </c:pt>
              <c:pt idx="411">
                <c:v>0.13023048357986022</c:v>
              </c:pt>
              <c:pt idx="412">
                <c:v>0.12594651785158617</c:v>
              </c:pt>
              <c:pt idx="413">
                <c:v>0.12748169201087078</c:v>
              </c:pt>
              <c:pt idx="414">
                <c:v>0.12279318714602838</c:v>
              </c:pt>
              <c:pt idx="415">
                <c:v>0.11401779972200909</c:v>
              </c:pt>
              <c:pt idx="416">
                <c:v>0.11225442399850638</c:v>
              </c:pt>
              <c:pt idx="417">
                <c:v>0.11743045038690547</c:v>
              </c:pt>
              <c:pt idx="418">
                <c:v>0.11154907370910516</c:v>
              </c:pt>
              <c:pt idx="419">
                <c:v>0.12521004916706424</c:v>
              </c:pt>
              <c:pt idx="420">
                <c:v>0.12835300707424846</c:v>
              </c:pt>
              <c:pt idx="421">
                <c:v>0.10079248179573885</c:v>
              </c:pt>
              <c:pt idx="422">
                <c:v>5.4374209074124158E-2</c:v>
              </c:pt>
              <c:pt idx="423">
                <c:v>6.92902931352819E-2</c:v>
              </c:pt>
              <c:pt idx="424">
                <c:v>8.9455013173453946E-2</c:v>
              </c:pt>
              <c:pt idx="425">
                <c:v>8.5316266622409431E-2</c:v>
              </c:pt>
              <c:pt idx="426">
                <c:v>0.10307449743791897</c:v>
              </c:pt>
              <c:pt idx="427">
                <c:v>0.1089662469140924</c:v>
              </c:pt>
              <c:pt idx="428">
                <c:v>0.11093707860506608</c:v>
              </c:pt>
              <c:pt idx="429">
                <c:v>0.11670435450075711</c:v>
              </c:pt>
              <c:pt idx="430">
                <c:v>0.11611310499346517</c:v>
              </c:pt>
              <c:pt idx="431">
                <c:v>0.13442109412277259</c:v>
              </c:pt>
              <c:pt idx="432">
                <c:v>0.14466941891583507</c:v>
              </c:pt>
              <c:pt idx="433">
                <c:v>0.14562371636620131</c:v>
              </c:pt>
              <c:pt idx="434">
                <c:v>0.14193100014521942</c:v>
              </c:pt>
              <c:pt idx="435">
                <c:v>0.14202435533058111</c:v>
              </c:pt>
              <c:pt idx="436">
                <c:v>0.14171317137937489</c:v>
              </c:pt>
              <c:pt idx="437">
                <c:v>0.14544737879385106</c:v>
              </c:pt>
              <c:pt idx="438">
                <c:v>0.14076924672738222</c:v>
              </c:pt>
              <c:pt idx="439">
                <c:v>0.13812418314212827</c:v>
              </c:pt>
              <c:pt idx="440">
                <c:v>0.13577993070970695</c:v>
              </c:pt>
              <c:pt idx="441">
                <c:v>0.14092483870298533</c:v>
              </c:pt>
              <c:pt idx="442">
                <c:v>0.13721137688525609</c:v>
              </c:pt>
              <c:pt idx="443">
                <c:v>0.13081136028877882</c:v>
              </c:pt>
              <c:pt idx="444">
                <c:v>0.11361326058544075</c:v>
              </c:pt>
              <c:pt idx="445">
                <c:v>0.11620646017882708</c:v>
              </c:pt>
              <c:pt idx="446">
                <c:v>0.11496172437400176</c:v>
              </c:pt>
              <c:pt idx="447">
                <c:v>0.10308487023629254</c:v>
              </c:pt>
              <c:pt idx="448">
                <c:v>0.10250399352737394</c:v>
              </c:pt>
              <c:pt idx="449">
                <c:v>9.8157791008858464E-2</c:v>
              </c:pt>
              <c:pt idx="450">
                <c:v>0.11571893865527039</c:v>
              </c:pt>
              <c:pt idx="451">
                <c:v>0.12264796796879862</c:v>
              </c:pt>
              <c:pt idx="452">
                <c:v>0.12650664896375741</c:v>
              </c:pt>
              <c:pt idx="453">
                <c:v>0.13116403543347932</c:v>
              </c:pt>
              <c:pt idx="454">
                <c:v>0.12830114308238083</c:v>
              </c:pt>
              <c:pt idx="455">
                <c:v>0.141163413065577</c:v>
              </c:pt>
              <c:pt idx="456">
                <c:v>0.14768790324253689</c:v>
              </c:pt>
              <c:pt idx="457">
                <c:v>0.15206522415617307</c:v>
              </c:pt>
              <c:pt idx="458">
                <c:v>0.17424226707881263</c:v>
              </c:pt>
              <c:pt idx="459">
                <c:v>0.17917971910462005</c:v>
              </c:pt>
              <c:pt idx="460">
                <c:v>0.20675061718150345</c:v>
              </c:pt>
              <c:pt idx="461">
                <c:v>0.21830591456963266</c:v>
              </c:pt>
              <c:pt idx="462">
                <c:v>0.21449909756654151</c:v>
              </c:pt>
              <c:pt idx="463">
                <c:v>0.21630396448353828</c:v>
              </c:pt>
              <c:pt idx="464">
                <c:v>0.23225732838205104</c:v>
              </c:pt>
              <c:pt idx="465">
                <c:v>0.21674999481360091</c:v>
              </c:pt>
              <c:pt idx="466">
                <c:v>0.22330560338568128</c:v>
              </c:pt>
              <c:pt idx="467">
                <c:v>0.22791112586353557</c:v>
              </c:pt>
              <c:pt idx="468">
                <c:v>0.19933406634441853</c:v>
              </c:pt>
              <c:pt idx="469">
                <c:v>0.19107731883907642</c:v>
              </c:pt>
              <c:pt idx="470">
                <c:v>0.20009128062568737</c:v>
              </c:pt>
              <c:pt idx="471">
                <c:v>0.20278820820280896</c:v>
              </c:pt>
              <c:pt idx="472">
                <c:v>0.20330684812148614</c:v>
              </c:pt>
              <c:pt idx="473">
                <c:v>0.19259174740161411</c:v>
              </c:pt>
              <c:pt idx="474">
                <c:v>0.18668962512706688</c:v>
              </c:pt>
              <c:pt idx="475">
                <c:v>0.17744746177623827</c:v>
              </c:pt>
              <c:pt idx="476">
                <c:v>0.1981826857249549</c:v>
              </c:pt>
              <c:pt idx="477">
                <c:v>0.19123291081467975</c:v>
              </c:pt>
              <c:pt idx="478">
                <c:v>0.18477065742796106</c:v>
              </c:pt>
              <c:pt idx="479">
                <c:v>0.18437649108976628</c:v>
              </c:pt>
              <c:pt idx="480">
                <c:v>0.17681472107545182</c:v>
              </c:pt>
              <c:pt idx="481">
                <c:v>0.17718814181689946</c:v>
              </c:pt>
              <c:pt idx="482">
                <c:v>0.18036221811920439</c:v>
              </c:pt>
              <c:pt idx="483">
                <c:v>0.17883741675829312</c:v>
              </c:pt>
              <c:pt idx="484">
                <c:v>0.16850610957824208</c:v>
              </c:pt>
              <c:pt idx="485">
                <c:v>0.16125552351513406</c:v>
              </c:pt>
              <c:pt idx="486">
                <c:v>0.16411841586623233</c:v>
              </c:pt>
              <c:pt idx="487">
                <c:v>0.17193950583988538</c:v>
              </c:pt>
              <c:pt idx="488">
                <c:v>0.18157583552890899</c:v>
              </c:pt>
              <c:pt idx="489">
                <c:v>0.17406592950646216</c:v>
              </c:pt>
              <c:pt idx="490">
                <c:v>0.18305914569632598</c:v>
              </c:pt>
              <c:pt idx="491">
                <c:v>0.17798684729166259</c:v>
              </c:pt>
              <c:pt idx="492">
                <c:v>0.16786299607908228</c:v>
              </c:pt>
              <c:pt idx="493">
                <c:v>0.14431674377113479</c:v>
              </c:pt>
              <c:pt idx="494">
                <c:v>0.13447295811464022</c:v>
              </c:pt>
              <c:pt idx="495">
                <c:v>0.12483662842561682</c:v>
              </c:pt>
              <c:pt idx="496">
                <c:v>0.12544862352965591</c:v>
              </c:pt>
              <c:pt idx="497">
                <c:v>0.13034458436196927</c:v>
              </c:pt>
              <c:pt idx="498">
                <c:v>0.13575918511295981</c:v>
              </c:pt>
              <c:pt idx="499">
                <c:v>0.13462855009024333</c:v>
              </c:pt>
              <c:pt idx="500">
                <c:v>0.12595689064995952</c:v>
              </c:pt>
              <c:pt idx="501">
                <c:v>0.12780324876045057</c:v>
              </c:pt>
              <c:pt idx="502">
                <c:v>0.13291703835860846</c:v>
              </c:pt>
              <c:pt idx="503">
                <c:v>0.1274505736157503</c:v>
              </c:pt>
              <c:pt idx="504">
                <c:v>0.12812480551003058</c:v>
              </c:pt>
              <c:pt idx="505">
                <c:v>0.1198991763998094</c:v>
              </c:pt>
              <c:pt idx="506">
                <c:v>0.11877891417546627</c:v>
              </c:pt>
              <c:pt idx="507">
                <c:v>0.12689044250357884</c:v>
              </c:pt>
              <c:pt idx="508">
                <c:v>0.13843536709333448</c:v>
              </c:pt>
              <c:pt idx="509">
                <c:v>0.1415160882102775</c:v>
              </c:pt>
              <c:pt idx="510">
                <c:v>0.14338319191751547</c:v>
              </c:pt>
              <c:pt idx="511">
                <c:v>0.14627720266373467</c:v>
              </c:pt>
              <c:pt idx="512">
                <c:v>0.15557123000643114</c:v>
              </c:pt>
              <c:pt idx="513">
                <c:v>0.15315436798539528</c:v>
              </c:pt>
              <c:pt idx="514">
                <c:v>0.14975209011887247</c:v>
              </c:pt>
              <c:pt idx="515">
                <c:v>0.1544302221853413</c:v>
              </c:pt>
              <c:pt idx="516">
                <c:v>0.14827915274982884</c:v>
              </c:pt>
              <c:pt idx="517">
                <c:v>0.14433748936788171</c:v>
              </c:pt>
              <c:pt idx="518">
                <c:v>0.13395431819596304</c:v>
              </c:pt>
              <c:pt idx="519">
                <c:v>0.13614297865278102</c:v>
              </c:pt>
              <c:pt idx="520">
                <c:v>0.12208783685662716</c:v>
              </c:pt>
              <c:pt idx="521">
                <c:v>0.11222330560338567</c:v>
              </c:pt>
              <c:pt idx="522">
                <c:v>0.12228492002572455</c:v>
              </c:pt>
              <c:pt idx="523">
                <c:v>0.12543825073128234</c:v>
              </c:pt>
              <c:pt idx="524">
                <c:v>0.12634068418978073</c:v>
              </c:pt>
              <c:pt idx="525">
                <c:v>0.12512706678007612</c:v>
              </c:pt>
              <c:pt idx="526">
                <c:v>0.12323921747609057</c:v>
              </c:pt>
              <c:pt idx="527">
                <c:v>0.11860257660311624</c:v>
              </c:pt>
              <c:pt idx="528">
                <c:v>0.11557371947804085</c:v>
              </c:pt>
              <c:pt idx="529">
                <c:v>0.11665249050888948</c:v>
              </c:pt>
              <c:pt idx="530">
                <c:v>0.1109267058066925</c:v>
              </c:pt>
              <c:pt idx="531">
                <c:v>0.11321909424724619</c:v>
              </c:pt>
              <c:pt idx="532">
                <c:v>0.11911084372341985</c:v>
              </c:pt>
              <c:pt idx="533">
                <c:v>0.12033483393149802</c:v>
              </c:pt>
              <c:pt idx="534">
                <c:v>0.1107088770408482</c:v>
              </c:pt>
              <c:pt idx="535">
                <c:v>0.10622782814347653</c:v>
              </c:pt>
              <c:pt idx="536">
                <c:v>9.6508516067464578E-2</c:v>
              </c:pt>
              <c:pt idx="537">
                <c:v>7.7847851793456879E-2</c:v>
              </c:pt>
              <c:pt idx="538">
                <c:v>9.2307532726178865E-2</c:v>
              </c:pt>
              <c:pt idx="539">
                <c:v>9.5160052278903784E-2</c:v>
              </c:pt>
              <c:pt idx="540">
                <c:v>0.10643528411094749</c:v>
              </c:pt>
              <c:pt idx="541">
                <c:v>0.11001389954982055</c:v>
              </c:pt>
              <c:pt idx="542">
                <c:v>0.12078086426156065</c:v>
              </c:pt>
              <c:pt idx="543">
                <c:v>0.12141360496234666</c:v>
              </c:pt>
              <c:pt idx="544">
                <c:v>0.12268945916229268</c:v>
              </c:pt>
              <c:pt idx="545">
                <c:v>0.12165217932493833</c:v>
              </c:pt>
              <c:pt idx="546">
                <c:v>0.13065576831317549</c:v>
              </c:pt>
              <c:pt idx="547">
                <c:v>0.1280833143165363</c:v>
              </c:pt>
              <c:pt idx="548">
                <c:v>0.12973258925793019</c:v>
              </c:pt>
              <c:pt idx="549">
                <c:v>0.13303113914071729</c:v>
              </c:pt>
              <c:pt idx="550">
                <c:v>0.136599381781217</c:v>
              </c:pt>
              <c:pt idx="551">
                <c:v>0.13413065576831307</c:v>
              </c:pt>
              <c:pt idx="552">
                <c:v>0.11374810696429694</c:v>
              </c:pt>
              <c:pt idx="553">
                <c:v>0.13367425263987731</c:v>
              </c:pt>
              <c:pt idx="554">
                <c:v>0.13664087297471106</c:v>
              </c:pt>
              <c:pt idx="555">
                <c:v>0.14334170072402141</c:v>
              </c:pt>
              <c:pt idx="556">
                <c:v>0.1498039541107401</c:v>
              </c:pt>
              <c:pt idx="557">
                <c:v>0.14978320851399296</c:v>
              </c:pt>
              <c:pt idx="558">
                <c:v>0.14581042673692535</c:v>
              </c:pt>
              <c:pt idx="559">
                <c:v>0.15242827209924692</c:v>
              </c:pt>
              <c:pt idx="560">
                <c:v>0.15475177893492109</c:v>
              </c:pt>
              <c:pt idx="561">
                <c:v>0.16717839138642843</c:v>
              </c:pt>
              <c:pt idx="562">
                <c:v>0.17275895691139542</c:v>
              </c:pt>
              <c:pt idx="563">
                <c:v>0.18137875235981182</c:v>
              </c:pt>
              <c:pt idx="564">
                <c:v>0.17925232869323482</c:v>
              </c:pt>
              <c:pt idx="565">
                <c:v>0.1746675518121279</c:v>
              </c:pt>
              <c:pt idx="566">
                <c:v>0.19007115739684255</c:v>
              </c:pt>
              <c:pt idx="567">
                <c:v>0.17808020247702427</c:v>
              </c:pt>
              <c:pt idx="568">
                <c:v>0.16422214384996803</c:v>
              </c:pt>
              <c:pt idx="569">
                <c:v>0.17773790013069735</c:v>
              </c:pt>
              <c:pt idx="570">
                <c:v>0.16593365558160289</c:v>
              </c:pt>
              <c:pt idx="571">
                <c:v>0.13815530153724875</c:v>
              </c:pt>
              <c:pt idx="572">
                <c:v>0.13827977511773115</c:v>
              </c:pt>
              <c:pt idx="573">
                <c:v>0.13374686222849208</c:v>
              </c:pt>
              <c:pt idx="574">
                <c:v>0.15713752256083646</c:v>
              </c:pt>
              <c:pt idx="575">
                <c:v>0.17343318880567615</c:v>
              </c:pt>
              <c:pt idx="576">
                <c:v>0.17062216044644529</c:v>
              </c:pt>
              <c:pt idx="577">
                <c:v>0.1545546957658237</c:v>
              </c:pt>
              <c:pt idx="578">
                <c:v>0.15050930440014132</c:v>
              </c:pt>
              <c:pt idx="579">
                <c:v>0.15255274567972976</c:v>
              </c:pt>
              <c:pt idx="580">
                <c:v>0.14730410970271568</c:v>
              </c:pt>
              <c:pt idx="581">
                <c:v>0.16134887870049575</c:v>
              </c:pt>
              <c:pt idx="582">
                <c:v>0.17361989917639997</c:v>
              </c:pt>
              <c:pt idx="583">
                <c:v>0.18786175134327743</c:v>
              </c:pt>
              <c:pt idx="584">
                <c:v>0.18591166524905089</c:v>
              </c:pt>
              <c:pt idx="585">
                <c:v>0.18321473767192931</c:v>
              </c:pt>
              <c:pt idx="586">
                <c:v>0.17355766238615877</c:v>
              </c:pt>
              <c:pt idx="587">
                <c:v>0.17836026803311</c:v>
              </c:pt>
              <c:pt idx="588">
                <c:v>0.17151422110657033</c:v>
              </c:pt>
              <c:pt idx="589">
                <c:v>0.17372362716013523</c:v>
              </c:pt>
              <c:pt idx="590">
                <c:v>0.17268634732278088</c:v>
              </c:pt>
              <c:pt idx="591">
                <c:v>0.16250025931995937</c:v>
              </c:pt>
              <c:pt idx="592">
                <c:v>0.14246001286227017</c:v>
              </c:pt>
              <c:pt idx="593">
                <c:v>0.15206522415617307</c:v>
              </c:pt>
              <c:pt idx="594">
                <c:v>0.15312324959027457</c:v>
              </c:pt>
              <c:pt idx="595">
                <c:v>0.1438914590378193</c:v>
              </c:pt>
              <c:pt idx="596">
                <c:v>0.12813517830840393</c:v>
              </c:pt>
              <c:pt idx="597">
                <c:v>3.8825384312179745E-2</c:v>
              </c:pt>
              <c:pt idx="598">
                <c:v>3.9976764931643372E-2</c:v>
              </c:pt>
              <c:pt idx="599">
                <c:v>3.0485654419849517E-2</c:v>
              </c:pt>
              <c:pt idx="600">
                <c:v>6.7215733460572968E-2</c:v>
              </c:pt>
              <c:pt idx="601">
                <c:v>8.4164886002946027E-2</c:v>
              </c:pt>
              <c:pt idx="602">
                <c:v>9.9744829160010928E-2</c:v>
              </c:pt>
              <c:pt idx="603">
                <c:v>0.11015911872705031</c:v>
              </c:pt>
              <c:pt idx="604">
                <c:v>9.8583075742173731E-2</c:v>
              </c:pt>
              <c:pt idx="605">
                <c:v>0.10685019604588919</c:v>
              </c:pt>
              <c:pt idx="606">
                <c:v>0.10842686139866808</c:v>
              </c:pt>
              <c:pt idx="607">
                <c:v>0.11191212165217945</c:v>
              </c:pt>
              <c:pt idx="608">
                <c:v>0.1138207165529117</c:v>
              </c:pt>
              <c:pt idx="609">
                <c:v>0.13691056573242322</c:v>
              </c:pt>
              <c:pt idx="610">
                <c:v>0.13372611663174494</c:v>
              </c:pt>
              <c:pt idx="611">
                <c:v>0.13799970956164542</c:v>
              </c:pt>
              <c:pt idx="612">
                <c:v>0.14367363027197477</c:v>
              </c:pt>
              <c:pt idx="613">
                <c:v>0.14722112731572734</c:v>
              </c:pt>
              <c:pt idx="614">
                <c:v>0.1543264942016056</c:v>
              </c:pt>
              <c:pt idx="615">
                <c:v>0.15342406074310744</c:v>
              </c:pt>
              <c:pt idx="616">
                <c:v>0.17551812127875865</c:v>
              </c:pt>
              <c:pt idx="617">
                <c:v>0.18207372985083925</c:v>
              </c:pt>
              <c:pt idx="618">
                <c:v>0.17982283260378007</c:v>
              </c:pt>
              <c:pt idx="619">
                <c:v>0.1798124598054065</c:v>
              </c:pt>
              <c:pt idx="620">
                <c:v>0.17583967802833844</c:v>
              </c:pt>
              <c:pt idx="621">
                <c:v>0.18083936684438751</c:v>
              </c:pt>
              <c:pt idx="622">
                <c:v>0.20516357903035076</c:v>
              </c:pt>
              <c:pt idx="623">
                <c:v>0.19994606144845761</c:v>
              </c:pt>
              <c:pt idx="624">
                <c:v>0.21740348111113428</c:v>
              </c:pt>
              <c:pt idx="625">
                <c:v>0.21727900753065166</c:v>
              </c:pt>
              <c:pt idx="626">
                <c:v>0.21608613571769419</c:v>
              </c:pt>
              <c:pt idx="627">
                <c:v>0.21013214945127912</c:v>
              </c:pt>
              <c:pt idx="628">
                <c:v>0.21098271891790987</c:v>
              </c:pt>
              <c:pt idx="629">
                <c:v>0.21834740576312672</c:v>
              </c:pt>
              <c:pt idx="630">
                <c:v>0.20882517685621238</c:v>
              </c:pt>
              <c:pt idx="631">
                <c:v>0.2146339439453977</c:v>
              </c:pt>
              <c:pt idx="632">
                <c:v>0.21375225608364645</c:v>
              </c:pt>
              <c:pt idx="633">
                <c:v>0.2074974586643985</c:v>
              </c:pt>
              <c:pt idx="634">
                <c:v>0.20722776590668635</c:v>
              </c:pt>
              <c:pt idx="635">
                <c:v>0.21378337447876694</c:v>
              </c:pt>
              <c:pt idx="636">
                <c:v>0.20048544696388193</c:v>
              </c:pt>
              <c:pt idx="637">
                <c:v>0.19678235794452625</c:v>
              </c:pt>
              <c:pt idx="638">
                <c:v>0.2013048980353922</c:v>
              </c:pt>
              <c:pt idx="639">
                <c:v>0.21615874530630874</c:v>
              </c:pt>
              <c:pt idx="640">
                <c:v>0.22677011804244573</c:v>
              </c:pt>
              <c:pt idx="641">
                <c:v>0.22702943800178432</c:v>
              </c:pt>
              <c:pt idx="642">
                <c:v>0.23828392423708067</c:v>
              </c:pt>
              <c:pt idx="643">
                <c:v>0.24590793104163655</c:v>
              </c:pt>
              <c:pt idx="644">
                <c:v>0.25405057776486939</c:v>
              </c:pt>
              <c:pt idx="645">
                <c:v>0.24757795157977736</c:v>
              </c:pt>
              <c:pt idx="646">
                <c:v>0.23439412484700117</c:v>
              </c:pt>
              <c:pt idx="647">
                <c:v>0.24284795552144067</c:v>
              </c:pt>
              <c:pt idx="648">
                <c:v>0.24158247411986822</c:v>
              </c:pt>
              <c:pt idx="649">
                <c:v>0.23794162189075374</c:v>
              </c:pt>
              <c:pt idx="650">
                <c:v>0.22119992531585164</c:v>
              </c:pt>
              <c:pt idx="651">
                <c:v>0.23420741447627735</c:v>
              </c:pt>
              <c:pt idx="652">
                <c:v>0.2263240877123831</c:v>
              </c:pt>
              <c:pt idx="653">
                <c:v>0.25701719809970336</c:v>
              </c:pt>
              <c:pt idx="654">
                <c:v>0.26622824305541148</c:v>
              </c:pt>
              <c:pt idx="655">
                <c:v>0.27269049644213017</c:v>
              </c:pt>
              <c:pt idx="656">
                <c:v>0.27432939858515026</c:v>
              </c:pt>
              <c:pt idx="657">
                <c:v>0.26836503952036184</c:v>
              </c:pt>
              <c:pt idx="658">
                <c:v>0.27507624006804554</c:v>
              </c:pt>
              <c:pt idx="659">
                <c:v>0.27610314710702655</c:v>
              </c:pt>
              <c:pt idx="660">
                <c:v>0.28308404041242263</c:v>
              </c:pt>
              <c:pt idx="661">
                <c:v>0.27754496608094947</c:v>
              </c:pt>
              <c:pt idx="662">
                <c:v>0.27190216376574083</c:v>
              </c:pt>
              <c:pt idx="663">
                <c:v>0.27745161089558734</c:v>
              </c:pt>
              <c:pt idx="664">
                <c:v>0.27364479389249619</c:v>
              </c:pt>
              <c:pt idx="665">
                <c:v>0.27716117254112826</c:v>
              </c:pt>
              <c:pt idx="666">
                <c:v>0.27495176648756314</c:v>
              </c:pt>
              <c:pt idx="667">
                <c:v>0.27439163537539146</c:v>
              </c:pt>
              <c:pt idx="668">
                <c:v>0.2866937742464164</c:v>
              </c:pt>
              <c:pt idx="669">
                <c:v>0.28573947679605016</c:v>
              </c:pt>
              <c:pt idx="670">
                <c:v>0.28752359811629979</c:v>
              </c:pt>
              <c:pt idx="671">
                <c:v>0.29595668319399215</c:v>
              </c:pt>
              <c:pt idx="672">
                <c:v>0.30018878493039858</c:v>
              </c:pt>
              <c:pt idx="673">
                <c:v>0.29457710101031065</c:v>
              </c:pt>
              <c:pt idx="674">
                <c:v>0.31232495902744661</c:v>
              </c:pt>
              <c:pt idx="675">
                <c:v>0.31453436508101151</c:v>
              </c:pt>
              <c:pt idx="676">
                <c:v>0.30466983382777002</c:v>
              </c:pt>
              <c:pt idx="677">
                <c:v>0.30224259900836059</c:v>
              </c:pt>
              <c:pt idx="678">
                <c:v>0.29899591311744089</c:v>
              </c:pt>
              <c:pt idx="679">
                <c:v>0.29916187789141757</c:v>
              </c:pt>
              <c:pt idx="680">
                <c:v>0.28957741219426181</c:v>
              </c:pt>
              <c:pt idx="681">
                <c:v>0.27189179096736726</c:v>
              </c:pt>
              <c:pt idx="682">
                <c:v>0.28316702279941075</c:v>
              </c:pt>
              <c:pt idx="683">
                <c:v>0.29255440532746912</c:v>
              </c:pt>
              <c:pt idx="684">
                <c:v>0.29082214799908734</c:v>
              </c:pt>
              <c:pt idx="685">
                <c:v>0.30744974379188039</c:v>
              </c:pt>
              <c:pt idx="686">
                <c:v>0.30053108727672551</c:v>
              </c:pt>
              <c:pt idx="687">
                <c:v>0.30246042777420512</c:v>
              </c:pt>
              <c:pt idx="688">
                <c:v>0.30414082111071927</c:v>
              </c:pt>
              <c:pt idx="689">
                <c:v>0.32457523390660348</c:v>
              </c:pt>
              <c:pt idx="690">
                <c:v>0.31938883471983082</c:v>
              </c:pt>
              <c:pt idx="691">
                <c:v>0.31986598344501393</c:v>
              </c:pt>
              <c:pt idx="692">
                <c:v>0.32055058813766779</c:v>
              </c:pt>
              <c:pt idx="693">
                <c:v>0.31810260772151122</c:v>
              </c:pt>
              <c:pt idx="694">
                <c:v>0.30684812148621465</c:v>
              </c:pt>
              <c:pt idx="695">
                <c:v>0.30877746198369405</c:v>
              </c:pt>
              <c:pt idx="696">
                <c:v>0.31376677800136932</c:v>
              </c:pt>
              <c:pt idx="697">
                <c:v>0.33338173972574325</c:v>
              </c:pt>
              <c:pt idx="698">
                <c:v>0.32171234155550499</c:v>
              </c:pt>
              <c:pt idx="699">
                <c:v>0.31642221438499685</c:v>
              </c:pt>
              <c:pt idx="700">
                <c:v>0.30827956766176379</c:v>
              </c:pt>
              <c:pt idx="701">
                <c:v>0.3053544385204241</c:v>
              </c:pt>
              <c:pt idx="702">
                <c:v>0.31379789639648981</c:v>
              </c:pt>
              <c:pt idx="703">
                <c:v>0.31261539738190591</c:v>
              </c:pt>
              <c:pt idx="704">
                <c:v>0.31423355392817887</c:v>
              </c:pt>
              <c:pt idx="705">
                <c:v>0.30859075161297023</c:v>
              </c:pt>
              <c:pt idx="706">
                <c:v>0.32362093645623724</c:v>
              </c:pt>
              <c:pt idx="707">
                <c:v>0.33000020745596759</c:v>
              </c:pt>
              <c:pt idx="708">
                <c:v>0.34367155571230024</c:v>
              </c:pt>
              <c:pt idx="709">
                <c:v>0.35623301454266332</c:v>
              </c:pt>
              <c:pt idx="710">
                <c:v>0.35891956932141156</c:v>
              </c:pt>
              <c:pt idx="711">
                <c:v>0.37515299877600983</c:v>
              </c:pt>
              <c:pt idx="712">
                <c:v>0.37832707507831476</c:v>
              </c:pt>
              <c:pt idx="713">
                <c:v>0.38986162686969705</c:v>
              </c:pt>
              <c:pt idx="714">
                <c:v>0.3980976287782918</c:v>
              </c:pt>
              <c:pt idx="715">
                <c:v>0.39600232350683573</c:v>
              </c:pt>
              <c:pt idx="716">
                <c:v>0.39089890670705163</c:v>
              </c:pt>
              <c:pt idx="717">
                <c:v>0.39382403584839132</c:v>
              </c:pt>
              <c:pt idx="718">
                <c:v>0.39674916498973101</c:v>
              </c:pt>
              <c:pt idx="719">
                <c:v>0.40230898491795131</c:v>
              </c:pt>
              <c:pt idx="720">
                <c:v>0.39391739103375301</c:v>
              </c:pt>
              <c:pt idx="721">
                <c:v>0.37499740680040672</c:v>
              </c:pt>
              <c:pt idx="722">
                <c:v>0.38965417090222609</c:v>
              </c:pt>
              <c:pt idx="723">
                <c:v>0.39623052507105361</c:v>
              </c:pt>
              <c:pt idx="724">
                <c:v>0.40315955438458206</c:v>
              </c:pt>
              <c:pt idx="725">
                <c:v>0.41869800634815268</c:v>
              </c:pt>
              <c:pt idx="726">
                <c:v>0.42510839574300374</c:v>
              </c:pt>
              <c:pt idx="727">
                <c:v>0.42340725680974223</c:v>
              </c:pt>
              <c:pt idx="728">
                <c:v>0.42649835072505882</c:v>
              </c:pt>
              <c:pt idx="729">
                <c:v>0.4231894280438977</c:v>
              </c:pt>
              <c:pt idx="730">
                <c:v>0.42719332821608624</c:v>
              </c:pt>
              <c:pt idx="731">
                <c:v>0.41658195547994947</c:v>
              </c:pt>
              <c:pt idx="732">
                <c:v>0.40376117669024758</c:v>
              </c:pt>
              <c:pt idx="733">
                <c:v>0.38889695662095725</c:v>
              </c:pt>
              <c:pt idx="734">
                <c:v>0.41660270107669661</c:v>
              </c:pt>
              <c:pt idx="735">
                <c:v>0.43036740451839117</c:v>
              </c:pt>
              <c:pt idx="736">
                <c:v>0.4123602265419164</c:v>
              </c:pt>
              <c:pt idx="737">
                <c:v>0.43482770781901547</c:v>
              </c:pt>
              <c:pt idx="738">
                <c:v>0.43522187415721025</c:v>
              </c:pt>
              <c:pt idx="739">
                <c:v>0.43151878513785458</c:v>
              </c:pt>
              <c:pt idx="740">
                <c:v>0.43286724892641537</c:v>
              </c:pt>
              <c:pt idx="741">
                <c:v>0.4411862332219989</c:v>
              </c:pt>
              <c:pt idx="742">
                <c:v>0.4604277742049252</c:v>
              </c:pt>
              <c:pt idx="743">
                <c:v>0.45495093666369324</c:v>
              </c:pt>
              <c:pt idx="744">
                <c:v>0.46919278883057092</c:v>
              </c:pt>
              <c:pt idx="745">
                <c:v>0.46427608240151041</c:v>
              </c:pt>
              <c:pt idx="746">
                <c:v>0.45379955604422961</c:v>
              </c:pt>
              <c:pt idx="747">
                <c:v>0.46301060099993796</c:v>
              </c:pt>
              <c:pt idx="748">
                <c:v>0.44532497977304342</c:v>
              </c:pt>
              <c:pt idx="749">
                <c:v>0.43451652386780926</c:v>
              </c:pt>
              <c:pt idx="750">
                <c:v>0.44572951890961154</c:v>
              </c:pt>
              <c:pt idx="751">
                <c:v>0.43313694168412775</c:v>
              </c:pt>
              <c:pt idx="752">
                <c:v>0.45240960106217476</c:v>
              </c:pt>
              <c:pt idx="753">
                <c:v>0.45496130946206681</c:v>
              </c:pt>
              <c:pt idx="754">
                <c:v>0.46020994543908067</c:v>
              </c:pt>
              <c:pt idx="755">
                <c:v>0.46235711470240437</c:v>
              </c:pt>
              <c:pt idx="756">
                <c:v>0.43726531543679847</c:v>
              </c:pt>
              <c:pt idx="757">
                <c:v>0.43958882227247265</c:v>
              </c:pt>
              <c:pt idx="758">
                <c:v>0.41251581851751973</c:v>
              </c:pt>
              <c:pt idx="759">
                <c:v>0.41102213555172917</c:v>
              </c:pt>
              <c:pt idx="760">
                <c:v>0.42267078812522052</c:v>
              </c:pt>
              <c:pt idx="761">
                <c:v>0.38368981183743767</c:v>
              </c:pt>
              <c:pt idx="762">
                <c:v>0.39213326971350337</c:v>
              </c:pt>
              <c:pt idx="763">
                <c:v>0.40431093500404547</c:v>
              </c:pt>
              <c:pt idx="764">
                <c:v>0.42258780573823218</c:v>
              </c:pt>
              <c:pt idx="765">
                <c:v>0.42147791631226283</c:v>
              </c:pt>
              <c:pt idx="766">
                <c:v>0.41787855527664264</c:v>
              </c:pt>
              <c:pt idx="767">
                <c:v>0.41927888305707128</c:v>
              </c:pt>
              <c:pt idx="768">
                <c:v>0.42508765014625638</c:v>
              </c:pt>
              <c:pt idx="769">
                <c:v>0.42413335269589036</c:v>
              </c:pt>
              <c:pt idx="770">
                <c:v>0.42811650727133177</c:v>
              </c:pt>
              <c:pt idx="771">
                <c:v>0.43713046905794251</c:v>
              </c:pt>
              <c:pt idx="772">
                <c:v>0.43831296807252662</c:v>
              </c:pt>
              <c:pt idx="773">
                <c:v>0.43033628612327046</c:v>
              </c:pt>
              <c:pt idx="774">
                <c:v>0.43404974794099949</c:v>
              </c:pt>
              <c:pt idx="775">
                <c:v>0.42805427048109057</c:v>
              </c:pt>
              <c:pt idx="776">
                <c:v>0.44180860112441134</c:v>
              </c:pt>
              <c:pt idx="777">
                <c:v>0.42509802294463017</c:v>
              </c:pt>
              <c:pt idx="778">
                <c:v>0.40308694479596729</c:v>
              </c:pt>
              <c:pt idx="779">
                <c:v>0.4096321805696741</c:v>
              </c:pt>
              <c:pt idx="780">
                <c:v>0.40881272949816405</c:v>
              </c:pt>
              <c:pt idx="781">
                <c:v>0.41949671182291559</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0</c:v>
              </c:pt>
              <c:pt idx="1">
                <c:v>4.6731425571016061E-3</c:v>
              </c:pt>
              <c:pt idx="2">
                <c:v>3.728012601732722E-3</c:v>
              </c:pt>
              <c:pt idx="3">
                <c:v>2.2578104489368034E-3</c:v>
              </c:pt>
              <c:pt idx="4">
                <c:v>1.0658965607771131E-2</c:v>
              </c:pt>
              <c:pt idx="5">
                <c:v>1.4124442110790225E-2</c:v>
              </c:pt>
              <c:pt idx="6">
                <c:v>8.0336046206352929E-3</c:v>
              </c:pt>
              <c:pt idx="7">
                <c:v>1.2444211079023493E-2</c:v>
              </c:pt>
              <c:pt idx="8">
                <c:v>2.3208191126280031E-2</c:v>
              </c:pt>
              <c:pt idx="9">
                <c:v>2.1212916776056856E-2</c:v>
              </c:pt>
              <c:pt idx="10">
                <c:v>1.4544499868732075E-2</c:v>
              </c:pt>
              <c:pt idx="11">
                <c:v>2.1685481753741298E-2</c:v>
              </c:pt>
              <c:pt idx="12">
                <c:v>4.2530847991598897E-2</c:v>
              </c:pt>
              <c:pt idx="13">
                <c:v>3.8120241533210919E-2</c:v>
              </c:pt>
              <c:pt idx="14">
                <c:v>3.3657127855080127E-2</c:v>
              </c:pt>
              <c:pt idx="15">
                <c:v>4.242583355211349E-2</c:v>
              </c:pt>
              <c:pt idx="16">
                <c:v>4.8306642163297608E-2</c:v>
              </c:pt>
              <c:pt idx="17">
                <c:v>4.5208716198477328E-2</c:v>
              </c:pt>
              <c:pt idx="18">
                <c:v>3.843528485166714E-2</c:v>
              </c:pt>
              <c:pt idx="19">
                <c:v>4.1638225255972827E-2</c:v>
              </c:pt>
              <c:pt idx="20">
                <c:v>3.4864793909162639E-2</c:v>
              </c:pt>
              <c:pt idx="21">
                <c:v>3.9957994224205873E-2</c:v>
              </c:pt>
              <c:pt idx="22">
                <c:v>4.9619322656865306E-2</c:v>
              </c:pt>
              <c:pt idx="23">
                <c:v>5.1089524809661446E-2</c:v>
              </c:pt>
              <c:pt idx="24">
                <c:v>4.893672880021005E-2</c:v>
              </c:pt>
              <c:pt idx="25">
                <c:v>4.8306642163297608E-2</c:v>
              </c:pt>
              <c:pt idx="26">
                <c:v>4.5733788395904584E-2</c:v>
              </c:pt>
              <c:pt idx="27">
                <c:v>4.0325544762404908E-2</c:v>
              </c:pt>
              <c:pt idx="28">
                <c:v>3.0926752428459103E-2</c:v>
              </c:pt>
              <c:pt idx="29">
                <c:v>3.6124967182987744E-2</c:v>
              </c:pt>
              <c:pt idx="30">
                <c:v>4.0640588080861129E-2</c:v>
              </c:pt>
              <c:pt idx="31">
                <c:v>3.7385140456812849E-2</c:v>
              </c:pt>
              <c:pt idx="32">
                <c:v>2.3680756103964473E-2</c:v>
              </c:pt>
              <c:pt idx="33">
                <c:v>1.6487266999212435E-2</c:v>
              </c:pt>
              <c:pt idx="34">
                <c:v>1.6802310317668878E-2</c:v>
              </c:pt>
              <c:pt idx="35">
                <c:v>1.4649514308217482E-2</c:v>
              </c:pt>
              <c:pt idx="36">
                <c:v>5.4082436334996764E-3</c:v>
              </c:pt>
              <c:pt idx="37">
                <c:v>1.3336833814649562E-2</c:v>
              </c:pt>
              <c:pt idx="38">
                <c:v>1.1341559464426387E-2</c:v>
              </c:pt>
              <c:pt idx="39">
                <c:v>1.3704384352848598E-2</c:v>
              </c:pt>
              <c:pt idx="40">
                <c:v>1.3809398792334004E-2</c:v>
              </c:pt>
              <c:pt idx="41">
                <c:v>1.2181674980309865E-2</c:v>
              </c:pt>
              <c:pt idx="42">
                <c:v>8.1386190601209218E-3</c:v>
              </c:pt>
              <c:pt idx="43">
                <c:v>-2.4678393279076172E-3</c:v>
              </c:pt>
              <c:pt idx="44">
                <c:v>-8.5061695983196239E-3</c:v>
              </c:pt>
              <c:pt idx="45">
                <c:v>-1.1761617222368015E-2</c:v>
              </c:pt>
              <c:pt idx="46">
                <c:v>-2.2158046731425518E-2</c:v>
              </c:pt>
              <c:pt idx="47">
                <c:v>-2.1370438435284855E-2</c:v>
              </c:pt>
              <c:pt idx="48">
                <c:v>-1.4544499868731853E-2</c:v>
              </c:pt>
              <c:pt idx="49">
                <c:v>-1.4702021527960296E-3</c:v>
              </c:pt>
              <c:pt idx="50">
                <c:v>-6.7734313468101881E-3</c:v>
              </c:pt>
              <c:pt idx="51">
                <c:v>-6.1958519296402281E-3</c:v>
              </c:pt>
              <c:pt idx="52">
                <c:v>5.7232869519558971E-3</c:v>
              </c:pt>
              <c:pt idx="53">
                <c:v>-2.7303754266210234E-3</c:v>
              </c:pt>
              <c:pt idx="54">
                <c:v>-5.7757941716986005E-3</c:v>
              </c:pt>
              <c:pt idx="55">
                <c:v>-8.4011551588343281E-3</c:v>
              </c:pt>
              <c:pt idx="56">
                <c:v>-7.456025203465444E-3</c:v>
              </c:pt>
              <c:pt idx="57">
                <c:v>-2.3050669467051699E-2</c:v>
              </c:pt>
              <c:pt idx="58">
                <c:v>-3.6702546600157371E-2</c:v>
              </c:pt>
              <c:pt idx="59">
                <c:v>-5.6812811761617232E-2</c:v>
              </c:pt>
              <c:pt idx="60">
                <c:v>-5.870307167235489E-2</c:v>
              </c:pt>
              <c:pt idx="61">
                <c:v>-6.0750853242320768E-2</c:v>
              </c:pt>
              <c:pt idx="62">
                <c:v>-5.0826988710947596E-2</c:v>
              </c:pt>
              <c:pt idx="63">
                <c:v>-4.1953268574428937E-2</c:v>
              </c:pt>
              <c:pt idx="64">
                <c:v>-3.2922026778681945E-2</c:v>
              </c:pt>
              <c:pt idx="65">
                <c:v>-2.0950380677343006E-2</c:v>
              </c:pt>
              <c:pt idx="66">
                <c:v>-3.1609346285114137E-2</c:v>
              </c:pt>
              <c:pt idx="67">
                <c:v>-3.2922026778681945E-2</c:v>
              </c:pt>
              <c:pt idx="68">
                <c:v>-2.4363349960619507E-2</c:v>
              </c:pt>
              <c:pt idx="69">
                <c:v>-2.0215279600945046E-2</c:v>
              </c:pt>
              <c:pt idx="70">
                <c:v>-1.065896560777102E-2</c:v>
              </c:pt>
              <c:pt idx="71">
                <c:v>-1.4124442110790225E-2</c:v>
              </c:pt>
              <c:pt idx="72">
                <c:v>-2.1002887897081379E-4</c:v>
              </c:pt>
              <c:pt idx="73">
                <c:v>1.0133893410343875E-2</c:v>
              </c:pt>
              <c:pt idx="74">
                <c:v>2.0477815699659896E-3</c:v>
              </c:pt>
              <c:pt idx="75">
                <c:v>-1.7327382515095469E-3</c:v>
              </c:pt>
              <c:pt idx="76">
                <c:v>-1.7327382515095469E-3</c:v>
              </c:pt>
              <c:pt idx="77">
                <c:v>-7.5085324232080364E-3</c:v>
              </c:pt>
              <c:pt idx="78">
                <c:v>-1.05014439485418E-3</c:v>
              </c:pt>
              <c:pt idx="79">
                <c:v>4.5681281176161992E-3</c:v>
              </c:pt>
              <c:pt idx="80">
                <c:v>1.3809398792334004E-2</c:v>
              </c:pt>
              <c:pt idx="81">
                <c:v>1.2916776056707935E-2</c:v>
              </c:pt>
              <c:pt idx="82">
                <c:v>1.61197164610134E-2</c:v>
              </c:pt>
              <c:pt idx="83">
                <c:v>2.1265423995799448E-2</c:v>
              </c:pt>
              <c:pt idx="84">
                <c:v>1.7904961932265762E-2</c:v>
              </c:pt>
              <c:pt idx="85">
                <c:v>2.0845366237857599E-2</c:v>
              </c:pt>
              <c:pt idx="86">
                <c:v>1.6697295878183249E-2</c:v>
              </c:pt>
              <c:pt idx="87">
                <c:v>1.7694933053294948E-2</c:v>
              </c:pt>
              <c:pt idx="88">
                <c:v>1.1446573903911794E-2</c:v>
              </c:pt>
              <c:pt idx="89">
                <c:v>1.5699658703071773E-2</c:v>
              </c:pt>
              <c:pt idx="90">
                <c:v>2.0792859018115006E-2</c:v>
              </c:pt>
              <c:pt idx="91">
                <c:v>2.0162772381202343E-2</c:v>
              </c:pt>
              <c:pt idx="92">
                <c:v>1.7379889734838505E-2</c:v>
              </c:pt>
              <c:pt idx="93">
                <c:v>8.0336046206352929E-3</c:v>
              </c:pt>
              <c:pt idx="94">
                <c:v>9.8713573116304687E-3</c:v>
              </c:pt>
              <c:pt idx="95">
                <c:v>9.6088212129168404E-3</c:v>
              </c:pt>
              <c:pt idx="96">
                <c:v>1.1551588343397201E-2</c:v>
              </c:pt>
              <c:pt idx="97">
                <c:v>2.1212916776056856E-2</c:v>
              </c:pt>
              <c:pt idx="98">
                <c:v>1.3074297715935934E-2</c:v>
              </c:pt>
              <c:pt idx="99">
                <c:v>9.1362562352323984E-3</c:v>
              </c:pt>
              <c:pt idx="100">
                <c:v>4.305592018902793E-3</c:v>
              </c:pt>
              <c:pt idx="101">
                <c:v>3.5179837227619082E-3</c:v>
              </c:pt>
              <c:pt idx="102">
                <c:v>-8.7161984772906598E-3</c:v>
              </c:pt>
              <c:pt idx="103">
                <c:v>-8.7161984772906598E-3</c:v>
              </c:pt>
              <c:pt idx="104">
                <c:v>-7.928590181149886E-3</c:v>
              </c:pt>
              <c:pt idx="105">
                <c:v>-1.4334470989761039E-2</c:v>
              </c:pt>
              <c:pt idx="106">
                <c:v>-1.2181674980309753E-2</c:v>
              </c:pt>
              <c:pt idx="107">
                <c:v>-6.3533735888683385E-3</c:v>
              </c:pt>
              <c:pt idx="108">
                <c:v>-1.2496718298766085E-2</c:v>
              </c:pt>
              <c:pt idx="109">
                <c:v>-1.9270149645576162E-2</c:v>
              </c:pt>
              <c:pt idx="110">
                <c:v>-3.0874245208716178E-2</c:v>
              </c:pt>
              <c:pt idx="111">
                <c:v>-2.6568653189813607E-2</c:v>
              </c:pt>
              <c:pt idx="112">
                <c:v>-2.8563927540036782E-2</c:v>
              </c:pt>
              <c:pt idx="113">
                <c:v>-3.1084274087686992E-2</c:v>
              </c:pt>
              <c:pt idx="114">
                <c:v>-4.3003412969283228E-2</c:v>
              </c:pt>
              <c:pt idx="115">
                <c:v>-3.6702546600157371E-2</c:v>
              </c:pt>
              <c:pt idx="116">
                <c:v>-2.4783407718561246E-2</c:v>
              </c:pt>
              <c:pt idx="117">
                <c:v>-7.8760829614071826E-3</c:v>
              </c:pt>
              <c:pt idx="118">
                <c:v>-7.0884746652664088E-3</c:v>
              </c:pt>
              <c:pt idx="119">
                <c:v>-8.9262273562606964E-4</c:v>
              </c:pt>
              <c:pt idx="120">
                <c:v>3.2554476240482799E-3</c:v>
              </c:pt>
              <c:pt idx="121">
                <c:v>9.3987923339460266E-3</c:v>
              </c:pt>
              <c:pt idx="122">
                <c:v>7.5085324232082584E-3</c:v>
              </c:pt>
              <c:pt idx="123">
                <c:v>9.5038067734314335E-3</c:v>
              </c:pt>
              <c:pt idx="124">
                <c:v>2.1948017852454704E-2</c:v>
              </c:pt>
              <c:pt idx="125">
                <c:v>2.5781044893673055E-2</c:v>
              </c:pt>
              <c:pt idx="126">
                <c:v>3.0926752428459103E-2</c:v>
              </c:pt>
              <c:pt idx="127">
                <c:v>2.4940929377789356E-2</c:v>
              </c:pt>
              <c:pt idx="128">
                <c:v>1.6539774218955028E-2</c:v>
              </c:pt>
              <c:pt idx="129">
                <c:v>1.4754528747702889E-2</c:v>
              </c:pt>
              <c:pt idx="130">
                <c:v>9.1362562352323984E-3</c:v>
              </c:pt>
              <c:pt idx="131">
                <c:v>1.2076660540825124E-3</c:v>
              </c:pt>
              <c:pt idx="132">
                <c:v>1.5227093725387331E-3</c:v>
              </c:pt>
              <c:pt idx="133">
                <c:v>3.4654765030193158E-3</c:v>
              </c:pt>
              <c:pt idx="134">
                <c:v>9.4512995536888411E-4</c:v>
              </c:pt>
              <c:pt idx="135">
                <c:v>6.8259385665547789E-4</c:v>
              </c:pt>
              <c:pt idx="136">
                <c:v>3.4129692832765013E-3</c:v>
              </c:pt>
              <c:pt idx="137">
                <c:v>1.2601732738251492E-2</c:v>
              </c:pt>
              <c:pt idx="138">
                <c:v>1.6959831976896877E-2</c:v>
              </c:pt>
              <c:pt idx="139">
                <c:v>1.2286689419795271E-2</c:v>
              </c:pt>
              <c:pt idx="140">
                <c:v>-6.8259385665525585E-4</c:v>
              </c:pt>
              <c:pt idx="141">
                <c:v>6.300866369125746E-3</c:v>
              </c:pt>
              <c:pt idx="142">
                <c:v>5.1982147545288626E-3</c:v>
              </c:pt>
              <c:pt idx="143">
                <c:v>1.727487529535332E-2</c:v>
              </c:pt>
              <c:pt idx="144">
                <c:v>3.7490154896298256E-2</c:v>
              </c:pt>
              <c:pt idx="145">
                <c:v>4.5786295615647177E-2</c:v>
              </c:pt>
              <c:pt idx="146">
                <c:v>4.7729062746127537E-2</c:v>
              </c:pt>
              <c:pt idx="147">
                <c:v>5.0774481491205226E-2</c:v>
              </c:pt>
              <c:pt idx="148">
                <c:v>5.544762404830661E-2</c:v>
              </c:pt>
              <c:pt idx="149">
                <c:v>5.4502494092937948E-2</c:v>
              </c:pt>
              <c:pt idx="150">
                <c:v>5.1982147545287516E-2</c:v>
              </c:pt>
              <c:pt idx="151">
                <c:v>4.967182987660812E-2</c:v>
              </c:pt>
              <c:pt idx="152">
                <c:v>5.691782620110275E-2</c:v>
              </c:pt>
              <c:pt idx="153">
                <c:v>6.4531373063796416E-2</c:v>
              </c:pt>
              <c:pt idx="154">
                <c:v>6.7786820687844695E-2</c:v>
              </c:pt>
              <c:pt idx="155">
                <c:v>7.0097138356524091E-2</c:v>
              </c:pt>
              <c:pt idx="156">
                <c:v>7.6398004725649837E-2</c:v>
              </c:pt>
              <c:pt idx="157">
                <c:v>7.109477553163579E-2</c:v>
              </c:pt>
              <c:pt idx="158">
                <c:v>5.9543187188238367E-2</c:v>
              </c:pt>
              <c:pt idx="159">
                <c:v>3.7595169335783885E-2</c:v>
              </c:pt>
              <c:pt idx="160">
                <c:v>2.8143869782095043E-2</c:v>
              </c:pt>
              <c:pt idx="161">
                <c:v>3.8907849829351582E-2</c:v>
              </c:pt>
              <c:pt idx="162">
                <c:v>3.192438960357058E-2</c:v>
              </c:pt>
              <c:pt idx="163">
                <c:v>2.0792859018115006E-2</c:v>
              </c:pt>
              <c:pt idx="164">
                <c:v>2.3523234444736252E-2</c:v>
              </c:pt>
              <c:pt idx="165">
                <c:v>3.4392228931478197E-2</c:v>
              </c:pt>
              <c:pt idx="166">
                <c:v>2.9351535836177556E-2</c:v>
              </c:pt>
              <c:pt idx="167">
                <c:v>2.1317931215542041E-2</c:v>
              </c:pt>
              <c:pt idx="168">
                <c:v>1.538461538461533E-2</c:v>
              </c:pt>
              <c:pt idx="169">
                <c:v>1.0974008926227352E-2</c:v>
              </c:pt>
              <c:pt idx="170">
                <c:v>8.9262273562615846E-3</c:v>
              </c:pt>
              <c:pt idx="171">
                <c:v>3.6755053819901295E-3</c:v>
              </c:pt>
              <c:pt idx="172">
                <c:v>6.4058808086111529E-3</c:v>
              </c:pt>
              <c:pt idx="173">
                <c:v>6.8259385665530026E-3</c:v>
              </c:pt>
              <c:pt idx="174">
                <c:v>1.1289052244683573E-2</c:v>
              </c:pt>
              <c:pt idx="175">
                <c:v>1.3914413231819411E-2</c:v>
              </c:pt>
              <c:pt idx="176">
                <c:v>1.092150170648476E-2</c:v>
              </c:pt>
              <c:pt idx="177">
                <c:v>2.0582830139144193E-2</c:v>
              </c:pt>
              <c:pt idx="178">
                <c:v>2.1212916776056856E-2</c:v>
              </c:pt>
              <c:pt idx="179">
                <c:v>2.6253609871357275E-2</c:v>
              </c:pt>
              <c:pt idx="180">
                <c:v>9.7663428721450618E-3</c:v>
              </c:pt>
              <c:pt idx="181">
                <c:v>1.2076660540824458E-2</c:v>
              </c:pt>
              <c:pt idx="182">
                <c:v>4.0955631399317571E-3</c:v>
              </c:pt>
              <c:pt idx="183">
                <c:v>-2.6253609871357275E-3</c:v>
              </c:pt>
              <c:pt idx="184">
                <c:v>-1.0081386190601171E-2</c:v>
              </c:pt>
              <c:pt idx="185">
                <c:v>-1.4124442110790225E-2</c:v>
              </c:pt>
              <c:pt idx="186">
                <c:v>-8.9262273562614736E-3</c:v>
              </c:pt>
              <c:pt idx="187">
                <c:v>-5.4082436334995654E-3</c:v>
              </c:pt>
              <c:pt idx="188">
                <c:v>-8.8737201365187701E-3</c:v>
              </c:pt>
              <c:pt idx="189">
                <c:v>-1.1814124442110829E-2</c:v>
              </c:pt>
              <c:pt idx="190">
                <c:v>-1.1289052244683573E-2</c:v>
              </c:pt>
              <c:pt idx="191">
                <c:v>-1.2811761617222306E-2</c:v>
              </c:pt>
              <c:pt idx="192">
                <c:v>-2.2315568390653739E-2</c:v>
              </c:pt>
              <c:pt idx="193">
                <c:v>-2.0425308479915971E-2</c:v>
              </c:pt>
              <c:pt idx="194">
                <c:v>-1.3231819375164044E-2</c:v>
              </c:pt>
              <c:pt idx="195">
                <c:v>-2.2893147807823477E-2</c:v>
              </c:pt>
              <c:pt idx="196">
                <c:v>-1.9322656865318866E-2</c:v>
              </c:pt>
              <c:pt idx="197">
                <c:v>-2.247309004988185E-2</c:v>
              </c:pt>
              <c:pt idx="198">
                <c:v>-2.662116040955631E-2</c:v>
              </c:pt>
              <c:pt idx="199">
                <c:v>-2.9036492517721224E-2</c:v>
              </c:pt>
              <c:pt idx="200">
                <c:v>-2.8668941979522078E-2</c:v>
              </c:pt>
              <c:pt idx="201">
                <c:v>-2.4048306642163175E-2</c:v>
              </c:pt>
              <c:pt idx="202">
                <c:v>-3.4707272249934307E-2</c:v>
              </c:pt>
              <c:pt idx="203">
                <c:v>-3.9695458125492245E-2</c:v>
              </c:pt>
              <c:pt idx="204">
                <c:v>-4.6416382252559618E-2</c:v>
              </c:pt>
              <c:pt idx="205">
                <c:v>-5.0774481491205004E-2</c:v>
              </c:pt>
              <c:pt idx="206">
                <c:v>-4.7939091625098462E-2</c:v>
              </c:pt>
              <c:pt idx="207">
                <c:v>-5.9805723286951884E-2</c:v>
              </c:pt>
              <c:pt idx="208">
                <c:v>-3.8960357049094174E-2</c:v>
              </c:pt>
              <c:pt idx="209">
                <c:v>-3.3184562877395574E-2</c:v>
              </c:pt>
              <c:pt idx="210">
                <c:v>-3.8382777631924436E-2</c:v>
              </c:pt>
              <c:pt idx="211">
                <c:v>-4.3423470727224855E-2</c:v>
              </c:pt>
              <c:pt idx="212">
                <c:v>-3.6755053819900185E-2</c:v>
              </c:pt>
              <c:pt idx="213">
                <c:v>-2.6516145970070792E-2</c:v>
              </c:pt>
              <c:pt idx="214">
                <c:v>-4.03780519821475E-2</c:v>
              </c:pt>
              <c:pt idx="215">
                <c:v>-5.0196902074035155E-2</c:v>
              </c:pt>
              <c:pt idx="216">
                <c:v>-5.5185087949592981E-2</c:v>
              </c:pt>
              <c:pt idx="217">
                <c:v>-6.6684169073247479E-2</c:v>
              </c:pt>
              <c:pt idx="218">
                <c:v>-6.3061170911000164E-2</c:v>
              </c:pt>
              <c:pt idx="219">
                <c:v>-6.1433447098976024E-2</c:v>
              </c:pt>
              <c:pt idx="220">
                <c:v>-6.773431346810177E-2</c:v>
              </c:pt>
              <c:pt idx="221">
                <c:v>-6.8521921764242544E-2</c:v>
              </c:pt>
              <c:pt idx="222">
                <c:v>-5.8755578892097704E-2</c:v>
              </c:pt>
              <c:pt idx="223">
                <c:v>-5.3084799159884399E-2</c:v>
              </c:pt>
              <c:pt idx="224">
                <c:v>-4.6363875032816915E-2</c:v>
              </c:pt>
              <c:pt idx="225">
                <c:v>-2.9929115253347294E-2</c:v>
              </c:pt>
              <c:pt idx="226">
                <c:v>-1.6907324757154063E-2</c:v>
              </c:pt>
              <c:pt idx="227">
                <c:v>-6.1433447098975247E-3</c:v>
              </c:pt>
              <c:pt idx="228">
                <c:v>-1.6277238120241511E-2</c:v>
              </c:pt>
              <c:pt idx="229">
                <c:v>-1.5332108164872627E-2</c:v>
              </c:pt>
              <c:pt idx="230">
                <c:v>-1.9637700183775197E-2</c:v>
              </c:pt>
              <c:pt idx="231">
                <c:v>-2.6516145970070792E-2</c:v>
              </c:pt>
              <c:pt idx="232">
                <c:v>-3.0821737988973363E-2</c:v>
              </c:pt>
              <c:pt idx="233">
                <c:v>-1.0921501706484538E-2</c:v>
              </c:pt>
              <c:pt idx="234">
                <c:v>7.1409818850092233E-3</c:v>
              </c:pt>
              <c:pt idx="235">
                <c:v>5.1982147545288626E-3</c:v>
              </c:pt>
              <c:pt idx="236">
                <c:v>5.0932003150432337E-3</c:v>
              </c:pt>
              <c:pt idx="237">
                <c:v>7.3510107639800371E-3</c:v>
              </c:pt>
              <c:pt idx="238">
                <c:v>4.5681281176161992E-3</c:v>
              </c:pt>
              <c:pt idx="239">
                <c:v>-6.3008663691244138E-4</c:v>
              </c:pt>
              <c:pt idx="240">
                <c:v>1.1026516145971055E-3</c:v>
              </c:pt>
              <c:pt idx="241">
                <c:v>3.2554476240482799E-3</c:v>
              </c:pt>
              <c:pt idx="242">
                <c:v>2.1527960094513965E-3</c:v>
              </c:pt>
              <c:pt idx="243">
                <c:v>9.1362562352323984E-3</c:v>
              </c:pt>
              <c:pt idx="244">
                <c:v>8.0861118403781074E-3</c:v>
              </c:pt>
              <c:pt idx="245">
                <c:v>6.7209241270673736E-3</c:v>
              </c:pt>
              <c:pt idx="246">
                <c:v>1.1394066684169202E-2</c:v>
              </c:pt>
              <c:pt idx="247">
                <c:v>9.0312417957469915E-3</c:v>
              </c:pt>
              <c:pt idx="248">
                <c:v>3.7805198214755364E-3</c:v>
              </c:pt>
              <c:pt idx="249">
                <c:v>3.5179837227619082E-3</c:v>
              </c:pt>
              <c:pt idx="250">
                <c:v>1.7327382515095469E-3</c:v>
              </c:pt>
              <c:pt idx="251">
                <c:v>-1.9427671304803606E-3</c:v>
              </c:pt>
              <c:pt idx="252">
                <c:v>5.250721974281447E-5</c:v>
              </c:pt>
              <c:pt idx="253">
                <c:v>-1.62772381202414E-3</c:v>
              </c:pt>
              <c:pt idx="254">
                <c:v>-1.5752165922813255E-3</c:v>
              </c:pt>
              <c:pt idx="255">
                <c:v>3.2449461800997614E-2</c:v>
              </c:pt>
              <c:pt idx="256">
                <c:v>3.2659490679968428E-2</c:v>
              </c:pt>
              <c:pt idx="257">
                <c:v>2.7723812024153416E-2</c:v>
              </c:pt>
              <c:pt idx="258">
                <c:v>3.8172748752953511E-2</c:v>
              </c:pt>
              <c:pt idx="259">
                <c:v>3.9380414807036024E-2</c:v>
              </c:pt>
              <c:pt idx="260">
                <c:v>3.9327907587293209E-2</c:v>
              </c:pt>
              <c:pt idx="261">
                <c:v>3.103176686794451E-2</c:v>
              </c:pt>
              <c:pt idx="262">
                <c:v>3.5232344447361452E-2</c:v>
              </c:pt>
              <c:pt idx="263">
                <c:v>3.549488054607508E-2</c:v>
              </c:pt>
              <c:pt idx="264">
                <c:v>5.1352060908374852E-2</c:v>
              </c:pt>
              <c:pt idx="265">
                <c:v>5.129955368863226E-2</c:v>
              </c:pt>
              <c:pt idx="266">
                <c:v>5.4187450774481505E-2</c:v>
              </c:pt>
              <c:pt idx="267">
                <c:v>6.0120766605408438E-2</c:v>
              </c:pt>
              <c:pt idx="268">
                <c:v>5.529010238907861E-2</c:v>
              </c:pt>
              <c:pt idx="269">
                <c:v>3.5022315568390638E-2</c:v>
              </c:pt>
              <c:pt idx="270">
                <c:v>4.5156208978734735E-2</c:v>
              </c:pt>
              <c:pt idx="271">
                <c:v>4.7519033867156724E-2</c:v>
              </c:pt>
              <c:pt idx="272">
                <c:v>5.4712522971908761E-2</c:v>
              </c:pt>
              <c:pt idx="273">
                <c:v>5.219217642425833E-2</c:v>
              </c:pt>
              <c:pt idx="274">
                <c:v>5.0564452612234412E-2</c:v>
              </c:pt>
              <c:pt idx="275">
                <c:v>5.1247046468889668E-2</c:v>
              </c:pt>
              <c:pt idx="276">
                <c:v>5.5342609608821425E-2</c:v>
              </c:pt>
              <c:pt idx="277">
                <c:v>5.2349698083486551E-2</c:v>
              </c:pt>
              <c:pt idx="278">
                <c:v>4.0010501443948465E-2</c:v>
              </c:pt>
              <c:pt idx="279">
                <c:v>2.9509057495405555E-2</c:v>
              </c:pt>
              <c:pt idx="280">
                <c:v>2.9351535836177556E-2</c:v>
              </c:pt>
              <c:pt idx="281">
                <c:v>3.2974533998424871E-2</c:v>
              </c:pt>
              <c:pt idx="282">
                <c:v>3.7070097138356628E-2</c:v>
              </c:pt>
              <c:pt idx="283">
                <c:v>3.9537936466264023E-2</c:v>
              </c:pt>
              <c:pt idx="284">
                <c:v>5.2612234182200179E-2</c:v>
              </c:pt>
              <c:pt idx="285">
                <c:v>4.9146757679180864E-2</c:v>
              </c:pt>
              <c:pt idx="286">
                <c:v>5.4660015752165947E-2</c:v>
              </c:pt>
              <c:pt idx="287">
                <c:v>5.0774481491205226E-2</c:v>
              </c:pt>
              <c:pt idx="288">
                <c:v>4.5051194539249106E-2</c:v>
              </c:pt>
              <c:pt idx="289">
                <c:v>4.3475977946967781E-2</c:v>
              </c:pt>
              <c:pt idx="290">
                <c:v>4.9619322656865306E-2</c:v>
              </c:pt>
              <c:pt idx="291">
                <c:v>4.5891310055132584E-2</c:v>
              </c:pt>
              <c:pt idx="292">
                <c:v>4.2215804673142676E-2</c:v>
              </c:pt>
              <c:pt idx="293">
                <c:v>4.6521396692045247E-2</c:v>
              </c:pt>
              <c:pt idx="294">
                <c:v>4.8884221580467235E-2</c:v>
              </c:pt>
              <c:pt idx="295">
                <c:v>4.6836440010501468E-2</c:v>
              </c:pt>
              <c:pt idx="296">
                <c:v>4.5786295615647177E-2</c:v>
              </c:pt>
              <c:pt idx="297">
                <c:v>5.2769755841428179E-2</c:v>
              </c:pt>
              <c:pt idx="298">
                <c:v>4.7098976109215096E-2</c:v>
              </c:pt>
              <c:pt idx="299">
                <c:v>5.3137306379627214E-2</c:v>
              </c:pt>
              <c:pt idx="300">
                <c:v>5.8335521134156076E-2</c:v>
              </c:pt>
              <c:pt idx="301">
                <c:v>6.2326069834602205E-2</c:v>
              </c:pt>
              <c:pt idx="302">
                <c:v>6.6316618535048777E-2</c:v>
              </c:pt>
              <c:pt idx="303">
                <c:v>7.0464688894723126E-2</c:v>
              </c:pt>
              <c:pt idx="304">
                <c:v>6.9834602257810463E-2</c:v>
              </c:pt>
              <c:pt idx="305">
                <c:v>6.8206878445786323E-2</c:v>
              </c:pt>
              <c:pt idx="306">
                <c:v>6.594906799684952E-2</c:v>
              </c:pt>
              <c:pt idx="307">
                <c:v>6.1538461538461542E-2</c:v>
              </c:pt>
              <c:pt idx="308">
                <c:v>6.6264111315305962E-2</c:v>
              </c:pt>
              <c:pt idx="309">
                <c:v>5.6025203465476681E-2</c:v>
              </c:pt>
              <c:pt idx="310">
                <c:v>5.9963244946180216E-2</c:v>
              </c:pt>
              <c:pt idx="311">
                <c:v>6.09083749015491E-2</c:v>
              </c:pt>
              <c:pt idx="312">
                <c:v>5.4029929115253506E-2</c:v>
              </c:pt>
              <c:pt idx="313">
                <c:v>4.8464163822525608E-2</c:v>
              </c:pt>
              <c:pt idx="314">
                <c:v>5.3662378577054248E-2</c:v>
              </c:pt>
              <c:pt idx="315">
                <c:v>5.4660015752165947E-2</c:v>
              </c:pt>
              <c:pt idx="316">
                <c:v>5.7127855080073564E-2</c:v>
              </c:pt>
              <c:pt idx="317">
                <c:v>5.6865318981359936E-2</c:v>
              </c:pt>
              <c:pt idx="318">
                <c:v>5.7757941716986005E-2</c:v>
              </c:pt>
              <c:pt idx="319">
                <c:v>6.1590968758204356E-2</c:v>
              </c:pt>
              <c:pt idx="320">
                <c:v>5.7285376739301785E-2</c:v>
              </c:pt>
              <c:pt idx="321">
                <c:v>5.1194539249146853E-2</c:v>
              </c:pt>
              <c:pt idx="322">
                <c:v>4.5943817274875398E-2</c:v>
              </c:pt>
              <c:pt idx="323">
                <c:v>4.5051194539249106E-2</c:v>
              </c:pt>
              <c:pt idx="324">
                <c:v>4.8621685481753829E-2</c:v>
              </c:pt>
              <c:pt idx="325">
                <c:v>5.8177999474927855E-2</c:v>
              </c:pt>
              <c:pt idx="326">
                <c:v>5.6497768443161123E-2</c:v>
              </c:pt>
              <c:pt idx="327">
                <c:v>4.9514308217379899E-2</c:v>
              </c:pt>
              <c:pt idx="328">
                <c:v>4.7414019427671317E-2</c:v>
              </c:pt>
              <c:pt idx="329">
                <c:v>4.8149120504069387E-2</c:v>
              </c:pt>
              <c:pt idx="330">
                <c:v>5.3977421895510691E-2</c:v>
              </c:pt>
              <c:pt idx="331">
                <c:v>5.413494355473869E-2</c:v>
              </c:pt>
              <c:pt idx="332">
                <c:v>4.9146757679180864E-2</c:v>
              </c:pt>
              <c:pt idx="333">
                <c:v>5.3557364137569063E-2</c:v>
              </c:pt>
              <c:pt idx="334">
                <c:v>5.6077710685219273E-2</c:v>
              </c:pt>
              <c:pt idx="335">
                <c:v>7.0412181674980534E-2</c:v>
              </c:pt>
              <c:pt idx="336">
                <c:v>7.1147282751378382E-2</c:v>
              </c:pt>
              <c:pt idx="337">
                <c:v>7.5715410868994582E-2</c:v>
              </c:pt>
              <c:pt idx="338">
                <c:v>7.8603307954843826E-2</c:v>
              </c:pt>
              <c:pt idx="339">
                <c:v>7.4507744814912069E-2</c:v>
              </c:pt>
              <c:pt idx="340">
                <c:v>7.1829876608033638E-2</c:v>
              </c:pt>
              <c:pt idx="341">
                <c:v>6.7629299028616474E-2</c:v>
              </c:pt>
              <c:pt idx="342">
                <c:v>5.529010238907861E-2</c:v>
              </c:pt>
              <c:pt idx="343">
                <c:v>3.5862431084274116E-2</c:v>
              </c:pt>
              <c:pt idx="344">
                <c:v>3.355211341559472E-2</c:v>
              </c:pt>
              <c:pt idx="345">
                <c:v>3.6965082698871221E-2</c:v>
              </c:pt>
              <c:pt idx="346">
                <c:v>3.7647676555526477E-2</c:v>
              </c:pt>
              <c:pt idx="347">
                <c:v>3.5704909425046116E-2</c:v>
              </c:pt>
              <c:pt idx="348">
                <c:v>3.7962719873982698E-2</c:v>
              </c:pt>
              <c:pt idx="349">
                <c:v>3.3762142294565534E-2</c:v>
              </c:pt>
              <c:pt idx="350">
                <c:v>2.9981622473089997E-2</c:v>
              </c:pt>
              <c:pt idx="351">
                <c:v>4.0588080861118536E-2</c:v>
              </c:pt>
              <c:pt idx="352">
                <c:v>5.8072985035442448E-2</c:v>
              </c:pt>
              <c:pt idx="353">
                <c:v>4.9619322656865306E-2</c:v>
              </c:pt>
              <c:pt idx="354">
                <c:v>4.7519033867156724E-2</c:v>
              </c:pt>
              <c:pt idx="355">
                <c:v>4.8411656602782793E-2</c:v>
              </c:pt>
              <c:pt idx="356">
                <c:v>5.1982147545287516E-2</c:v>
              </c:pt>
              <c:pt idx="357">
                <c:v>5.9490679968495774E-2</c:v>
              </c:pt>
              <c:pt idx="358">
                <c:v>6.0225781044893623E-2</c:v>
              </c:pt>
              <c:pt idx="359">
                <c:v>6.300866369125746E-2</c:v>
              </c:pt>
              <c:pt idx="360">
                <c:v>6.2378577054345019E-2</c:v>
              </c:pt>
              <c:pt idx="361">
                <c:v>6.3166185350485682E-2</c:v>
              </c:pt>
              <c:pt idx="362">
                <c:v>6.8784457862956172E-2</c:v>
              </c:pt>
              <c:pt idx="363">
                <c:v>6.3481228668941903E-2</c:v>
              </c:pt>
              <c:pt idx="364">
                <c:v>6.6421632974533962E-2</c:v>
              </c:pt>
              <c:pt idx="365">
                <c:v>7.3562614859543185E-2</c:v>
              </c:pt>
              <c:pt idx="366">
                <c:v>7.5872932528222803E-2</c:v>
              </c:pt>
              <c:pt idx="367">
                <c:v>7.6345497505907245E-2</c:v>
              </c:pt>
              <c:pt idx="368">
                <c:v>8.0598582305067001E-2</c:v>
              </c:pt>
              <c:pt idx="369">
                <c:v>7.4245208716198663E-2</c:v>
              </c:pt>
              <c:pt idx="370">
                <c:v>5.7600420057758006E-2</c:v>
              </c:pt>
              <c:pt idx="371">
                <c:v>5.6130217904961865E-2</c:v>
              </c:pt>
              <c:pt idx="372">
                <c:v>5.1037017589918632E-2</c:v>
              </c:pt>
              <c:pt idx="373">
                <c:v>4.3108427408768746E-2</c:v>
              </c:pt>
              <c:pt idx="374">
                <c:v>3.6755053819900185E-2</c:v>
              </c:pt>
              <c:pt idx="375">
                <c:v>2.4520871619847728E-2</c:v>
              </c:pt>
              <c:pt idx="376">
                <c:v>1.9270149645576273E-2</c:v>
              </c:pt>
              <c:pt idx="377">
                <c:v>3.9957994224205873E-2</c:v>
              </c:pt>
              <c:pt idx="378">
                <c:v>2.3103176686794402E-2</c:v>
              </c:pt>
              <c:pt idx="379">
                <c:v>1.8797584667891831E-2</c:v>
              </c:pt>
              <c:pt idx="380">
                <c:v>2.2368075610396554E-2</c:v>
              </c:pt>
              <c:pt idx="381">
                <c:v>1.8535048569178203E-2</c:v>
              </c:pt>
              <c:pt idx="382">
                <c:v>2.6358624310842904E-2</c:v>
              </c:pt>
              <c:pt idx="383">
                <c:v>2.336571278550803E-2</c:v>
              </c:pt>
              <c:pt idx="384">
                <c:v>3.0139144132318219E-2</c:v>
              </c:pt>
              <c:pt idx="385">
                <c:v>2.2683118928852775E-2</c:v>
              </c:pt>
              <c:pt idx="386">
                <c:v>2.3628248884221659E-2</c:v>
              </c:pt>
              <c:pt idx="387">
                <c:v>2.7251247046468974E-2</c:v>
              </c:pt>
              <c:pt idx="388">
                <c:v>4.2583355211341711E-2</c:v>
              </c:pt>
              <c:pt idx="389">
                <c:v>5.0459438172748783E-2</c:v>
              </c:pt>
              <c:pt idx="390">
                <c:v>4.9304279338409085E-2</c:v>
              </c:pt>
              <c:pt idx="391">
                <c:v>4.8096613284326795E-2</c:v>
              </c:pt>
              <c:pt idx="392">
                <c:v>5.7495405618272599E-2</c:v>
              </c:pt>
              <c:pt idx="393">
                <c:v>5.4660015752165947E-2</c:v>
              </c:pt>
              <c:pt idx="394">
                <c:v>4.641638225255984E-2</c:v>
              </c:pt>
              <c:pt idx="395">
                <c:v>4.8516671042268422E-2</c:v>
              </c:pt>
              <c:pt idx="396">
                <c:v>5.7442898398529785E-2</c:v>
              </c:pt>
              <c:pt idx="397">
                <c:v>5.3714885796797063E-2</c:v>
              </c:pt>
              <c:pt idx="398">
                <c:v>4.3896035704909409E-2</c:v>
              </c:pt>
              <c:pt idx="399">
                <c:v>5.7442898398529785E-2</c:v>
              </c:pt>
              <c:pt idx="400">
                <c:v>6.4216329745339973E-2</c:v>
              </c:pt>
              <c:pt idx="401">
                <c:v>6.269362037280124E-2</c:v>
              </c:pt>
              <c:pt idx="402">
                <c:v>6.9939616697296092E-2</c:v>
              </c:pt>
              <c:pt idx="403">
                <c:v>7.0044631136781277E-2</c:v>
              </c:pt>
              <c:pt idx="404">
                <c:v>6.7629299028616474E-2</c:v>
              </c:pt>
              <c:pt idx="405">
                <c:v>7.7448149120504128E-2</c:v>
              </c:pt>
              <c:pt idx="406">
                <c:v>8.0231031766867966E-2</c:v>
              </c:pt>
              <c:pt idx="407">
                <c:v>8.6899448674192747E-2</c:v>
              </c:pt>
              <c:pt idx="408">
                <c:v>8.5481753741139421E-2</c:v>
              </c:pt>
              <c:pt idx="409">
                <c:v>8.1438697820950479E-2</c:v>
              </c:pt>
              <c:pt idx="410">
                <c:v>8.6531898135993712E-2</c:v>
              </c:pt>
              <c:pt idx="411">
                <c:v>8.3066421632974619E-2</c:v>
              </c:pt>
              <c:pt idx="412">
                <c:v>8.6164347597794899E-2</c:v>
              </c:pt>
              <c:pt idx="413">
                <c:v>8.2436334996061955E-2</c:v>
              </c:pt>
              <c:pt idx="414">
                <c:v>8.1648726699921292E-2</c:v>
              </c:pt>
              <c:pt idx="415">
                <c:v>7.5977946967707988E-2</c:v>
              </c:pt>
              <c:pt idx="416">
                <c:v>7.9495930690470118E-2</c:v>
              </c:pt>
              <c:pt idx="417">
                <c:v>8.1018640063008629E-2</c:v>
              </c:pt>
              <c:pt idx="418">
                <c:v>8.0231031766867966E-2</c:v>
              </c:pt>
              <c:pt idx="419">
                <c:v>9.3252822263061308E-2</c:v>
              </c:pt>
              <c:pt idx="420">
                <c:v>8.7109477553163561E-2</c:v>
              </c:pt>
              <c:pt idx="421">
                <c:v>7.5505381990023768E-2</c:v>
              </c:pt>
              <c:pt idx="422">
                <c:v>3.3657127855080127E-2</c:v>
              </c:pt>
              <c:pt idx="423">
                <c:v>4.079810974008935E-2</c:v>
              </c:pt>
              <c:pt idx="424">
                <c:v>5.0354423733263376E-2</c:v>
              </c:pt>
              <c:pt idx="425">
                <c:v>5.2454712522971958E-2</c:v>
              </c:pt>
              <c:pt idx="426">
                <c:v>5.1982147545287516E-2</c:v>
              </c:pt>
              <c:pt idx="427">
                <c:v>5.9805723286951995E-2</c:v>
              </c:pt>
              <c:pt idx="428">
                <c:v>6.3743764767655531E-2</c:v>
              </c:pt>
              <c:pt idx="429">
                <c:v>7.2197427146232673E-2</c:v>
              </c:pt>
              <c:pt idx="430">
                <c:v>7.7605670779732128E-2</c:v>
              </c:pt>
              <c:pt idx="431">
                <c:v>8.4956681543712387E-2</c:v>
              </c:pt>
              <c:pt idx="432">
                <c:v>9.4723024415857227E-2</c:v>
              </c:pt>
              <c:pt idx="433">
                <c:v>9.3777894460488342E-2</c:v>
              </c:pt>
              <c:pt idx="434">
                <c:v>9.934365975321624E-2</c:v>
              </c:pt>
              <c:pt idx="435">
                <c:v>9.5930690469939739E-2</c:v>
              </c:pt>
              <c:pt idx="436">
                <c:v>0.10107639800472557</c:v>
              </c:pt>
              <c:pt idx="437">
                <c:v>0.10443686006825947</c:v>
              </c:pt>
              <c:pt idx="438">
                <c:v>0.10375426621160422</c:v>
              </c:pt>
              <c:pt idx="439">
                <c:v>9.4040430559201971E-2</c:v>
              </c:pt>
              <c:pt idx="440">
                <c:v>9.8818587555788984E-2</c:v>
              </c:pt>
              <c:pt idx="441">
                <c:v>9.8241008138619135E-2</c:v>
              </c:pt>
              <c:pt idx="442">
                <c:v>0.10149645576266741</c:v>
              </c:pt>
              <c:pt idx="443">
                <c:v>9.2517721186663238E-2</c:v>
              </c:pt>
              <c:pt idx="444">
                <c:v>9.2045156208978796E-2</c:v>
              </c:pt>
              <c:pt idx="445">
                <c:v>9.3830401680231157E-2</c:v>
              </c:pt>
              <c:pt idx="446">
                <c:v>8.6899448674192747E-2</c:v>
              </c:pt>
              <c:pt idx="447">
                <c:v>7.6030454187450802E-2</c:v>
              </c:pt>
              <c:pt idx="448">
                <c:v>7.6818062483591687E-2</c:v>
              </c:pt>
              <c:pt idx="449">
                <c:v>5.9700708847466588E-2</c:v>
              </c:pt>
              <c:pt idx="450">
                <c:v>7.1514833289577417E-2</c:v>
              </c:pt>
              <c:pt idx="451">
                <c:v>7.9705959569440932E-2</c:v>
              </c:pt>
              <c:pt idx="452">
                <c:v>7.9863481228668931E-2</c:v>
              </c:pt>
              <c:pt idx="453">
                <c:v>8.8632186925702516E-2</c:v>
              </c:pt>
              <c:pt idx="454">
                <c:v>9.0154896298241027E-2</c:v>
              </c:pt>
              <c:pt idx="455">
                <c:v>0.10454187450774488</c:v>
              </c:pt>
              <c:pt idx="456">
                <c:v>0.10322919401417718</c:v>
              </c:pt>
              <c:pt idx="457">
                <c:v>0.11231294302966677</c:v>
              </c:pt>
              <c:pt idx="458">
                <c:v>0.12223680756103961</c:v>
              </c:pt>
              <c:pt idx="459">
                <c:v>0.13168810711472845</c:v>
              </c:pt>
              <c:pt idx="460">
                <c:v>0.13735888684694153</c:v>
              </c:pt>
              <c:pt idx="461">
                <c:v>0.13762142294565516</c:v>
              </c:pt>
              <c:pt idx="462">
                <c:v>0.11976896823313199</c:v>
              </c:pt>
              <c:pt idx="463">
                <c:v>0.11567340509320023</c:v>
              </c:pt>
              <c:pt idx="464">
                <c:v>0.10301916513520615</c:v>
              </c:pt>
              <c:pt idx="465">
                <c:v>8.9629824100813993E-2</c:v>
              </c:pt>
              <c:pt idx="466">
                <c:v>9.0837490154896283E-2</c:v>
              </c:pt>
              <c:pt idx="467">
                <c:v>8.9419795221842957E-2</c:v>
              </c:pt>
              <c:pt idx="468">
                <c:v>9.1572591231294354E-2</c:v>
              </c:pt>
              <c:pt idx="469">
                <c:v>8.7634549750590596E-2</c:v>
              </c:pt>
              <c:pt idx="470">
                <c:v>8.9839852979784807E-2</c:v>
              </c:pt>
              <c:pt idx="471">
                <c:v>9.5090574954056262E-2</c:v>
              </c:pt>
              <c:pt idx="472">
                <c:v>9.0364925177211841E-2</c:v>
              </c:pt>
              <c:pt idx="473">
                <c:v>9.3620372801260343E-2</c:v>
              </c:pt>
              <c:pt idx="474">
                <c:v>9.8503544237332763E-2</c:v>
              </c:pt>
              <c:pt idx="475">
                <c:v>9.0417432396954656E-2</c:v>
              </c:pt>
              <c:pt idx="476">
                <c:v>9.6088212129167738E-2</c:v>
              </c:pt>
              <c:pt idx="477">
                <c:v>9.4775531635600041E-2</c:v>
              </c:pt>
              <c:pt idx="478">
                <c:v>9.2727750065634051E-2</c:v>
              </c:pt>
              <c:pt idx="479">
                <c:v>7.9075872932528268E-2</c:v>
              </c:pt>
              <c:pt idx="480">
                <c:v>8.4274087687057131E-2</c:v>
              </c:pt>
              <c:pt idx="481">
                <c:v>8.5901811499081271E-2</c:v>
              </c:pt>
              <c:pt idx="482">
                <c:v>9.4407981097401006E-2</c:v>
              </c:pt>
              <c:pt idx="483">
                <c:v>9.7400892622735658E-2</c:v>
              </c:pt>
              <c:pt idx="484">
                <c:v>9.1730112890522353E-2</c:v>
              </c:pt>
              <c:pt idx="485">
                <c:v>8.3118928852717211E-2</c:v>
              </c:pt>
              <c:pt idx="486">
                <c:v>8.9209766342872143E-2</c:v>
              </c:pt>
              <c:pt idx="487">
                <c:v>9.1152533473352726E-2</c:v>
              </c:pt>
              <c:pt idx="488">
                <c:v>9.5563139931740704E-2</c:v>
              </c:pt>
              <c:pt idx="489">
                <c:v>8.97348385402994E-2</c:v>
              </c:pt>
              <c:pt idx="490">
                <c:v>0.10296665791546356</c:v>
              </c:pt>
              <c:pt idx="491">
                <c:v>9.6613284326594995E-2</c:v>
              </c:pt>
              <c:pt idx="492">
                <c:v>8.810711472827526E-2</c:v>
              </c:pt>
              <c:pt idx="493">
                <c:v>8.0231031766867966E-2</c:v>
              </c:pt>
              <c:pt idx="494">
                <c:v>7.5242845891310139E-2</c:v>
              </c:pt>
              <c:pt idx="495">
                <c:v>7.0464688894723126E-2</c:v>
              </c:pt>
              <c:pt idx="496">
                <c:v>6.6421632974533962E-2</c:v>
              </c:pt>
              <c:pt idx="497">
                <c:v>7.5190338671567547E-2</c:v>
              </c:pt>
              <c:pt idx="498">
                <c:v>7.272249934365993E-2</c:v>
              </c:pt>
              <c:pt idx="499">
                <c:v>7.3510107639800371E-2</c:v>
              </c:pt>
              <c:pt idx="500">
                <c:v>7.4980309792596511E-2</c:v>
              </c:pt>
              <c:pt idx="501">
                <c:v>7.3300078760829557E-2</c:v>
              </c:pt>
              <c:pt idx="502">
                <c:v>7.0989761092150161E-2</c:v>
              </c:pt>
              <c:pt idx="503">
                <c:v>7.2669992123917115E-2</c:v>
              </c:pt>
              <c:pt idx="504">
                <c:v>6.3638750328170124E-2</c:v>
              </c:pt>
              <c:pt idx="505">
                <c:v>6.5686531898136113E-2</c:v>
              </c:pt>
              <c:pt idx="506">
                <c:v>6.3376214229456718E-2</c:v>
              </c:pt>
              <c:pt idx="507">
                <c:v>6.946705171961165E-2</c:v>
              </c:pt>
              <c:pt idx="508">
                <c:v>7.5085324232081918E-2</c:v>
              </c:pt>
              <c:pt idx="509">
                <c:v>8.1701233919663885E-2</c:v>
              </c:pt>
              <c:pt idx="510">
                <c:v>9.1730112890522353E-2</c:v>
              </c:pt>
              <c:pt idx="511">
                <c:v>9.3095300603833087E-2</c:v>
              </c:pt>
              <c:pt idx="512">
                <c:v>0.10653714885796806</c:v>
              </c:pt>
              <c:pt idx="513">
                <c:v>0.10511945392491473</c:v>
              </c:pt>
              <c:pt idx="514">
                <c:v>0.10517196114465732</c:v>
              </c:pt>
              <c:pt idx="515">
                <c:v>0.10149645576266741</c:v>
              </c:pt>
              <c:pt idx="516">
                <c:v>0.10091887634549757</c:v>
              </c:pt>
              <c:pt idx="517">
                <c:v>0.10391178787083244</c:v>
              </c:pt>
              <c:pt idx="518">
                <c:v>8.8002100288789853E-2</c:v>
              </c:pt>
              <c:pt idx="519">
                <c:v>8.8212129167760667E-2</c:v>
              </c:pt>
              <c:pt idx="520">
                <c:v>7.5085324232081918E-2</c:v>
              </c:pt>
              <c:pt idx="521">
                <c:v>7.482278813336829E-2</c:v>
              </c:pt>
              <c:pt idx="522">
                <c:v>7.4507744814912069E-2</c:v>
              </c:pt>
              <c:pt idx="523">
                <c:v>7.5085324232081918E-2</c:v>
              </c:pt>
              <c:pt idx="524">
                <c:v>7.6713048044106058E-2</c:v>
              </c:pt>
              <c:pt idx="525">
                <c:v>7.3352585980572371E-2</c:v>
              </c:pt>
              <c:pt idx="526">
                <c:v>7.466526647414029E-2</c:v>
              </c:pt>
              <c:pt idx="527">
                <c:v>7.2459963244946302E-2</c:v>
              </c:pt>
              <c:pt idx="528">
                <c:v>7.2039905487004452E-2</c:v>
              </c:pt>
              <c:pt idx="529">
                <c:v>7.3300078760829557E-2</c:v>
              </c:pt>
              <c:pt idx="530">
                <c:v>7.7973221317931385E-2</c:v>
              </c:pt>
              <c:pt idx="531">
                <c:v>8.0598582305067001E-2</c:v>
              </c:pt>
              <c:pt idx="532">
                <c:v>8.5009188763454979E-2</c:v>
              </c:pt>
              <c:pt idx="533">
                <c:v>8.485166710422698E-2</c:v>
              </c:pt>
              <c:pt idx="534">
                <c:v>7.5872932528222803E-2</c:v>
              </c:pt>
              <c:pt idx="535">
                <c:v>8.0231031766867966E-2</c:v>
              </c:pt>
              <c:pt idx="536">
                <c:v>7.6240483066421616E-2</c:v>
              </c:pt>
              <c:pt idx="537">
                <c:v>6.5003938041480858E-2</c:v>
              </c:pt>
              <c:pt idx="538">
                <c:v>7.4612759254397476E-2</c:v>
              </c:pt>
              <c:pt idx="539">
                <c:v>8.8002100288789853E-2</c:v>
              </c:pt>
              <c:pt idx="540">
                <c:v>8.9944867419270214E-2</c:v>
              </c:pt>
              <c:pt idx="541">
                <c:v>9.7085849304279437E-2</c:v>
              </c:pt>
              <c:pt idx="542">
                <c:v>0.10564452612234176</c:v>
              </c:pt>
              <c:pt idx="543">
                <c:v>0.10868994486741945</c:v>
              </c:pt>
              <c:pt idx="544">
                <c:v>0.11131530585455507</c:v>
              </c:pt>
              <c:pt idx="545">
                <c:v>0.10900498818587567</c:v>
              </c:pt>
              <c:pt idx="546">
                <c:v>0.11614597007088467</c:v>
              </c:pt>
              <c:pt idx="547">
                <c:v>0.11010763980047256</c:v>
              </c:pt>
              <c:pt idx="548">
                <c:v>0.11231294302966677</c:v>
              </c:pt>
              <c:pt idx="549">
                <c:v>0.11798372276187985</c:v>
              </c:pt>
              <c:pt idx="550">
                <c:v>0.12412706747177737</c:v>
              </c:pt>
              <c:pt idx="551">
                <c:v>0.12039905487004465</c:v>
              </c:pt>
              <c:pt idx="552">
                <c:v>0.1139931740614335</c:v>
              </c:pt>
              <c:pt idx="553">
                <c:v>0.12239432922026783</c:v>
              </c:pt>
              <c:pt idx="554">
                <c:v>0.12276187975846686</c:v>
              </c:pt>
              <c:pt idx="555">
                <c:v>0.12969283276450527</c:v>
              </c:pt>
              <c:pt idx="556">
                <c:v>0.13399842478340784</c:v>
              </c:pt>
              <c:pt idx="557">
                <c:v>0.13814649514308219</c:v>
              </c:pt>
              <c:pt idx="558">
                <c:v>0.13945917563665011</c:v>
              </c:pt>
              <c:pt idx="559">
                <c:v>0.13956419007613552</c:v>
              </c:pt>
              <c:pt idx="560">
                <c:v>0.14287214491992661</c:v>
              </c:pt>
              <c:pt idx="561">
                <c:v>0.14728275137831459</c:v>
              </c:pt>
              <c:pt idx="562">
                <c:v>0.13935416119716471</c:v>
              </c:pt>
              <c:pt idx="563">
                <c:v>0.1521134155946442</c:v>
              </c:pt>
              <c:pt idx="564">
                <c:v>0.14476240483066438</c:v>
              </c:pt>
              <c:pt idx="565">
                <c:v>0.15473877658178004</c:v>
              </c:pt>
              <c:pt idx="566">
                <c:v>0.15384615384615397</c:v>
              </c:pt>
              <c:pt idx="567">
                <c:v>0.14297715935941202</c:v>
              </c:pt>
              <c:pt idx="568">
                <c:v>0.1438172748752955</c:v>
              </c:pt>
              <c:pt idx="569">
                <c:v>0.14565502756629045</c:v>
              </c:pt>
              <c:pt idx="570">
                <c:v>0.13394591756366503</c:v>
              </c:pt>
              <c:pt idx="571">
                <c:v>0.12449461800997641</c:v>
              </c:pt>
              <c:pt idx="572">
                <c:v>0.13804148070359679</c:v>
              </c:pt>
              <c:pt idx="573">
                <c:v>0.12643738514045699</c:v>
              </c:pt>
              <c:pt idx="574">
                <c:v>0.14213704384352854</c:v>
              </c:pt>
              <c:pt idx="575">
                <c:v>0.14849041743239688</c:v>
              </c:pt>
              <c:pt idx="576">
                <c:v>0.14912050406930955</c:v>
              </c:pt>
              <c:pt idx="577">
                <c:v>0.13725387240745612</c:v>
              </c:pt>
              <c:pt idx="578">
                <c:v>0.13704384352848531</c:v>
              </c:pt>
              <c:pt idx="579">
                <c:v>0.13630874245208724</c:v>
              </c:pt>
              <c:pt idx="580">
                <c:v>0.14134943554738788</c:v>
              </c:pt>
              <c:pt idx="581">
                <c:v>0.1509582567603045</c:v>
              </c:pt>
              <c:pt idx="582">
                <c:v>0.16282488842215814</c:v>
              </c:pt>
              <c:pt idx="583">
                <c:v>0.16261485954318711</c:v>
              </c:pt>
              <c:pt idx="584">
                <c:v>0.15431871882383841</c:v>
              </c:pt>
              <c:pt idx="585">
                <c:v>0.15111577841953272</c:v>
              </c:pt>
              <c:pt idx="586">
                <c:v>0.1439747965345235</c:v>
              </c:pt>
              <c:pt idx="587">
                <c:v>0.14807035967445525</c:v>
              </c:pt>
              <c:pt idx="588">
                <c:v>0.15085324232081931</c:v>
              </c:pt>
              <c:pt idx="589">
                <c:v>0.15909687582042542</c:v>
              </c:pt>
              <c:pt idx="590">
                <c:v>0.16229981622473111</c:v>
              </c:pt>
              <c:pt idx="591">
                <c:v>0.15563139931740633</c:v>
              </c:pt>
              <c:pt idx="592">
                <c:v>0.1483854029929117</c:v>
              </c:pt>
              <c:pt idx="593">
                <c:v>0.15615647151483336</c:v>
              </c:pt>
              <c:pt idx="594">
                <c:v>0.14686269362037274</c:v>
              </c:pt>
              <c:pt idx="595">
                <c:v>0.12412706747177737</c:v>
              </c:pt>
              <c:pt idx="596">
                <c:v>8.6846941454450155E-2</c:v>
              </c:pt>
              <c:pt idx="597">
                <c:v>4.3791021265424002E-2</c:v>
              </c:pt>
              <c:pt idx="598">
                <c:v>6.594906799684952E-2</c:v>
              </c:pt>
              <c:pt idx="599">
                <c:v>4.8569178262011015E-2</c:v>
              </c:pt>
              <c:pt idx="600">
                <c:v>9.2675242845891237E-2</c:v>
              </c:pt>
              <c:pt idx="601">
                <c:v>9.9606195851929646E-2</c:v>
              </c:pt>
              <c:pt idx="602">
                <c:v>0.12239432922026783</c:v>
              </c:pt>
              <c:pt idx="603">
                <c:v>0.12643738514045699</c:v>
              </c:pt>
              <c:pt idx="604">
                <c:v>0.13205565765292726</c:v>
              </c:pt>
              <c:pt idx="605">
                <c:v>0.12801260173273832</c:v>
              </c:pt>
              <c:pt idx="606">
                <c:v>0.12811761617222373</c:v>
              </c:pt>
              <c:pt idx="607">
                <c:v>0.13195064321344208</c:v>
              </c:pt>
              <c:pt idx="608">
                <c:v>0.13909162509845108</c:v>
              </c:pt>
              <c:pt idx="609">
                <c:v>0.14660015752165934</c:v>
              </c:pt>
              <c:pt idx="610">
                <c:v>0.15431871882383841</c:v>
              </c:pt>
              <c:pt idx="611">
                <c:v>0.15389866106589656</c:v>
              </c:pt>
              <c:pt idx="612">
                <c:v>0.15783670254660009</c:v>
              </c:pt>
              <c:pt idx="613">
                <c:v>0.16077710685219215</c:v>
              </c:pt>
              <c:pt idx="614">
                <c:v>0.15825676030454194</c:v>
              </c:pt>
              <c:pt idx="615">
                <c:v>0.15326857442898389</c:v>
              </c:pt>
              <c:pt idx="616">
                <c:v>0.16503019165135213</c:v>
              </c:pt>
              <c:pt idx="617">
                <c:v>0.16166972958781844</c:v>
              </c:pt>
              <c:pt idx="618">
                <c:v>0.16245733788395911</c:v>
              </c:pt>
              <c:pt idx="619">
                <c:v>0.16177474402730385</c:v>
              </c:pt>
              <c:pt idx="620">
                <c:v>0.16019952743502253</c:v>
              </c:pt>
              <c:pt idx="621">
                <c:v>0.16786558151745856</c:v>
              </c:pt>
              <c:pt idx="622">
                <c:v>0.17091100026253625</c:v>
              </c:pt>
              <c:pt idx="623">
                <c:v>0.17547912838015245</c:v>
              </c:pt>
              <c:pt idx="624">
                <c:v>0.17458650564452616</c:v>
              </c:pt>
              <c:pt idx="625">
                <c:v>0.17479653452349719</c:v>
              </c:pt>
              <c:pt idx="626">
                <c:v>0.17652927277500652</c:v>
              </c:pt>
              <c:pt idx="627">
                <c:v>0.17726437385140459</c:v>
              </c:pt>
              <c:pt idx="628">
                <c:v>0.18377526909950115</c:v>
              </c:pt>
              <c:pt idx="629">
                <c:v>0.18141244421107916</c:v>
              </c:pt>
              <c:pt idx="630">
                <c:v>0.17301128905224483</c:v>
              </c:pt>
              <c:pt idx="631">
                <c:v>0.17442898398529794</c:v>
              </c:pt>
              <c:pt idx="632">
                <c:v>0.17684431609346296</c:v>
              </c:pt>
              <c:pt idx="633">
                <c:v>0.17211866631661854</c:v>
              </c:pt>
              <c:pt idx="634">
                <c:v>0.17994224205828302</c:v>
              </c:pt>
              <c:pt idx="635">
                <c:v>0.18046731425571028</c:v>
              </c:pt>
              <c:pt idx="636">
                <c:v>0.16749803097925975</c:v>
              </c:pt>
              <c:pt idx="637">
                <c:v>0.1716461013389341</c:v>
              </c:pt>
              <c:pt idx="638">
                <c:v>0.1692307692307693</c:v>
              </c:pt>
              <c:pt idx="639">
                <c:v>0.18435284851667122</c:v>
              </c:pt>
              <c:pt idx="640">
                <c:v>0.18692570228406424</c:v>
              </c:pt>
              <c:pt idx="641">
                <c:v>0.18235757416644804</c:v>
              </c:pt>
              <c:pt idx="642">
                <c:v>0.1866106589656078</c:v>
              </c:pt>
              <c:pt idx="643">
                <c:v>0.19490679968495672</c:v>
              </c:pt>
              <c:pt idx="644">
                <c:v>0.19438172748752969</c:v>
              </c:pt>
              <c:pt idx="645">
                <c:v>0.18718823838277765</c:v>
              </c:pt>
              <c:pt idx="646">
                <c:v>0.17190863743764773</c:v>
              </c:pt>
              <c:pt idx="647">
                <c:v>0.17348385402992927</c:v>
              </c:pt>
              <c:pt idx="648">
                <c:v>0.16093462851142037</c:v>
              </c:pt>
              <c:pt idx="649">
                <c:v>0.154371226043581</c:v>
              </c:pt>
              <c:pt idx="650">
                <c:v>0.1483854029929117</c:v>
              </c:pt>
              <c:pt idx="651">
                <c:v>0.15557889209766351</c:v>
              </c:pt>
              <c:pt idx="652">
                <c:v>0.16046206353373593</c:v>
              </c:pt>
              <c:pt idx="653">
                <c:v>0.19411919138881606</c:v>
              </c:pt>
              <c:pt idx="654">
                <c:v>0.19317406143344718</c:v>
              </c:pt>
              <c:pt idx="655">
                <c:v>0.20299291152533483</c:v>
              </c:pt>
              <c:pt idx="656">
                <c:v>0.2016277238120241</c:v>
              </c:pt>
              <c:pt idx="657">
                <c:v>0.21664478865844061</c:v>
              </c:pt>
              <c:pt idx="658">
                <c:v>0.21932265686531904</c:v>
              </c:pt>
              <c:pt idx="659">
                <c:v>0.21900761354686282</c:v>
              </c:pt>
              <c:pt idx="660">
                <c:v>0.23402467839327912</c:v>
              </c:pt>
              <c:pt idx="661">
                <c:v>0.23307954843791023</c:v>
              </c:pt>
              <c:pt idx="662">
                <c:v>0.23349960619585186</c:v>
              </c:pt>
              <c:pt idx="663">
                <c:v>0.22998162247309017</c:v>
              </c:pt>
              <c:pt idx="664">
                <c:v>0.23554738776581785</c:v>
              </c:pt>
              <c:pt idx="665">
                <c:v>0.23344709897610927</c:v>
              </c:pt>
              <c:pt idx="666">
                <c:v>0.22998162247309017</c:v>
              </c:pt>
              <c:pt idx="667">
                <c:v>0.22756629036492515</c:v>
              </c:pt>
              <c:pt idx="668">
                <c:v>0.22793384090312441</c:v>
              </c:pt>
              <c:pt idx="669">
                <c:v>0.22509845103701753</c:v>
              </c:pt>
              <c:pt idx="670">
                <c:v>0.23481228668941978</c:v>
              </c:pt>
              <c:pt idx="671">
                <c:v>0.24715148332895787</c:v>
              </c:pt>
              <c:pt idx="672">
                <c:v>0.25035442373326333</c:v>
              </c:pt>
              <c:pt idx="673">
                <c:v>0.24557626673667632</c:v>
              </c:pt>
              <c:pt idx="674">
                <c:v>0.25865056445261225</c:v>
              </c:pt>
              <c:pt idx="675">
                <c:v>0.25865056445261225</c:v>
              </c:pt>
              <c:pt idx="676">
                <c:v>0.25219217642425829</c:v>
              </c:pt>
              <c:pt idx="677">
                <c:v>0.24253084799159885</c:v>
              </c:pt>
              <c:pt idx="678">
                <c:v>0.24127067471777375</c:v>
              </c:pt>
              <c:pt idx="679">
                <c:v>0.24620635337358898</c:v>
              </c:pt>
              <c:pt idx="680">
                <c:v>0.24316093462851152</c:v>
              </c:pt>
              <c:pt idx="681">
                <c:v>0.23917038592806517</c:v>
              </c:pt>
              <c:pt idx="682">
                <c:v>0.24583880283538995</c:v>
              </c:pt>
              <c:pt idx="683">
                <c:v>0.25360987135731161</c:v>
              </c:pt>
              <c:pt idx="684">
                <c:v>0.26374376476765571</c:v>
              </c:pt>
              <c:pt idx="685">
                <c:v>0.2706222105539513</c:v>
              </c:pt>
              <c:pt idx="686">
                <c:v>0.27456025203465484</c:v>
              </c:pt>
              <c:pt idx="687">
                <c:v>0.26862693620372813</c:v>
              </c:pt>
              <c:pt idx="688">
                <c:v>0.27277500656340248</c:v>
              </c:pt>
              <c:pt idx="689">
                <c:v>0.28185875557889206</c:v>
              </c:pt>
              <c:pt idx="690">
                <c:v>0.2763454975059072</c:v>
              </c:pt>
              <c:pt idx="691">
                <c:v>0.27765817799947512</c:v>
              </c:pt>
              <c:pt idx="692">
                <c:v>0.27167235494880559</c:v>
              </c:pt>
              <c:pt idx="693">
                <c:v>0.27303754266211611</c:v>
              </c:pt>
              <c:pt idx="694">
                <c:v>0.26825938566552909</c:v>
              </c:pt>
              <c:pt idx="695">
                <c:v>0.27230244158571804</c:v>
              </c:pt>
              <c:pt idx="696">
                <c:v>0.2775006563402469</c:v>
              </c:pt>
              <c:pt idx="697">
                <c:v>0.27618797584667898</c:v>
              </c:pt>
              <c:pt idx="698">
                <c:v>0.26930953006038338</c:v>
              </c:pt>
              <c:pt idx="699">
                <c:v>0.25754791283801537</c:v>
              </c:pt>
              <c:pt idx="700">
                <c:v>0.25150958256760303</c:v>
              </c:pt>
              <c:pt idx="701">
                <c:v>0.24793909162509853</c:v>
              </c:pt>
              <c:pt idx="702">
                <c:v>0.2475190338671569</c:v>
              </c:pt>
              <c:pt idx="703">
                <c:v>0.24331845628773952</c:v>
              </c:pt>
              <c:pt idx="704">
                <c:v>0.24452612234182203</c:v>
              </c:pt>
              <c:pt idx="705">
                <c:v>0.23980047256497783</c:v>
              </c:pt>
              <c:pt idx="706">
                <c:v>0.24914675767918104</c:v>
              </c:pt>
              <c:pt idx="707">
                <c:v>0.25140456812811784</c:v>
              </c:pt>
              <c:pt idx="708">
                <c:v>0.25297978472039917</c:v>
              </c:pt>
              <c:pt idx="709">
                <c:v>0.25360987135731161</c:v>
              </c:pt>
              <c:pt idx="710">
                <c:v>0.25718036229981633</c:v>
              </c:pt>
              <c:pt idx="711">
                <c:v>0.2626411131530586</c:v>
              </c:pt>
              <c:pt idx="712">
                <c:v>0.26899448674192716</c:v>
              </c:pt>
              <c:pt idx="713">
                <c:v>0.27235494880546085</c:v>
              </c:pt>
              <c:pt idx="714">
                <c:v>0.27561039642950913</c:v>
              </c:pt>
              <c:pt idx="715">
                <c:v>0.28044106064583896</c:v>
              </c:pt>
              <c:pt idx="716">
                <c:v>0.28647939091625108</c:v>
              </c:pt>
              <c:pt idx="717">
                <c:v>0.29272775006563401</c:v>
              </c:pt>
              <c:pt idx="718">
                <c:v>0.29782095038067746</c:v>
              </c:pt>
              <c:pt idx="719">
                <c:v>0.30863743764767659</c:v>
              </c:pt>
              <c:pt idx="720">
                <c:v>0.28989236019952758</c:v>
              </c:pt>
              <c:pt idx="721">
                <c:v>0.29813599369913368</c:v>
              </c:pt>
              <c:pt idx="722">
                <c:v>0.3063271199789972</c:v>
              </c:pt>
              <c:pt idx="723">
                <c:v>0.31388815962194805</c:v>
              </c:pt>
              <c:pt idx="724">
                <c:v>0.32475715410868999</c:v>
              </c:pt>
              <c:pt idx="725">
                <c:v>0.31609346285114204</c:v>
              </c:pt>
              <c:pt idx="726">
                <c:v>0.32501969020740362</c:v>
              </c:pt>
              <c:pt idx="727">
                <c:v>0.32796009451299568</c:v>
              </c:pt>
              <c:pt idx="728">
                <c:v>0.32675242845891317</c:v>
              </c:pt>
              <c:pt idx="729">
                <c:v>0.33562614859543194</c:v>
              </c:pt>
              <c:pt idx="730">
                <c:v>0.33147807823575759</c:v>
              </c:pt>
              <c:pt idx="731">
                <c:v>0.32459963244946199</c:v>
              </c:pt>
              <c:pt idx="732">
                <c:v>0.32664741401942776</c:v>
              </c:pt>
              <c:pt idx="733">
                <c:v>0.32270937253872423</c:v>
              </c:pt>
              <c:pt idx="734">
                <c:v>0.33263323707009729</c:v>
              </c:pt>
              <c:pt idx="735">
                <c:v>0.34407981097400886</c:v>
              </c:pt>
              <c:pt idx="736">
                <c:v>0.32627986348122873</c:v>
              </c:pt>
              <c:pt idx="737">
                <c:v>0.33342084536623795</c:v>
              </c:pt>
              <c:pt idx="738">
                <c:v>0.31598844841165663</c:v>
              </c:pt>
              <c:pt idx="739">
                <c:v>0.32249934365975341</c:v>
              </c:pt>
              <c:pt idx="740">
                <c:v>0.33441848254134943</c:v>
              </c:pt>
              <c:pt idx="741">
                <c:v>0.33704384352848527</c:v>
              </c:pt>
              <c:pt idx="742">
                <c:v>0.32538724074560244</c:v>
              </c:pt>
              <c:pt idx="743">
                <c:v>0.33909162509845103</c:v>
              </c:pt>
              <c:pt idx="744">
                <c:v>0.34801785245471262</c:v>
              </c:pt>
              <c:pt idx="745">
                <c:v>0.33494355473877668</c:v>
              </c:pt>
              <c:pt idx="746">
                <c:v>0.32733000787608302</c:v>
              </c:pt>
              <c:pt idx="747">
                <c:v>0.32123917038592809</c:v>
              </c:pt>
              <c:pt idx="748">
                <c:v>0.3053294828038855</c:v>
              </c:pt>
              <c:pt idx="749">
                <c:v>0.30569703334208453</c:v>
              </c:pt>
              <c:pt idx="750">
                <c:v>0.31604095563139922</c:v>
              </c:pt>
              <c:pt idx="751">
                <c:v>0.31189288527172487</c:v>
              </c:pt>
              <c:pt idx="752">
                <c:v>0.32333945917563667</c:v>
              </c:pt>
              <c:pt idx="753">
                <c:v>0.32916776056707797</c:v>
              </c:pt>
              <c:pt idx="754">
                <c:v>0.33573116303491735</c:v>
              </c:pt>
              <c:pt idx="755">
                <c:v>0.34003675505381992</c:v>
              </c:pt>
              <c:pt idx="756">
                <c:v>0.32538724074560244</c:v>
              </c:pt>
              <c:pt idx="757">
                <c:v>0.32055657652927283</c:v>
              </c:pt>
              <c:pt idx="758">
                <c:v>0.30569703334208453</c:v>
              </c:pt>
              <c:pt idx="759">
                <c:v>0.31373063796271983</c:v>
              </c:pt>
              <c:pt idx="760">
                <c:v>0.31604095563139922</c:v>
              </c:pt>
              <c:pt idx="761">
                <c:v>0.29335783670254667</c:v>
              </c:pt>
              <c:pt idx="762">
                <c:v>0.29498556051457081</c:v>
              </c:pt>
              <c:pt idx="763">
                <c:v>0.29598319768968229</c:v>
              </c:pt>
              <c:pt idx="764">
                <c:v>0.30916250984510385</c:v>
              </c:pt>
              <c:pt idx="765">
                <c:v>0.2993436597532162</c:v>
              </c:pt>
              <c:pt idx="766">
                <c:v>0.30354423733263336</c:v>
              </c:pt>
              <c:pt idx="767">
                <c:v>0.30979259648201629</c:v>
              </c:pt>
              <c:pt idx="768">
                <c:v>0.30217904961932263</c:v>
              </c:pt>
              <c:pt idx="769">
                <c:v>0.31005513258072992</c:v>
              </c:pt>
              <c:pt idx="770">
                <c:v>0.31289052244683657</c:v>
              </c:pt>
              <c:pt idx="771">
                <c:v>0.32375951693357852</c:v>
              </c:pt>
              <c:pt idx="772">
                <c:v>0.31493830401680234</c:v>
              </c:pt>
              <c:pt idx="773">
                <c:v>0.32076660540824364</c:v>
              </c:pt>
              <c:pt idx="774">
                <c:v>0.32669992123917035</c:v>
              </c:pt>
              <c:pt idx="775">
                <c:v>0.34329220267786842</c:v>
              </c:pt>
              <c:pt idx="776">
                <c:v>0.34807035967445543</c:v>
              </c:pt>
              <c:pt idx="777">
                <c:v>0.34665266474140211</c:v>
              </c:pt>
              <c:pt idx="778">
                <c:v>0.34145444998687324</c:v>
              </c:pt>
              <c:pt idx="779">
                <c:v>0.34187450774481509</c:v>
              </c:pt>
              <c:pt idx="780">
                <c:v>0.34717773693882914</c:v>
              </c:pt>
              <c:pt idx="781">
                <c:v>0.34891047519033869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12.5823</c:v>
              </c:pt>
              <c:pt idx="1">
                <c:v>12.5807</c:v>
              </c:pt>
              <c:pt idx="2">
                <c:v>12.5707</c:v>
              </c:pt>
              <c:pt idx="3">
                <c:v>12.5509</c:v>
              </c:pt>
              <c:pt idx="4">
                <c:v>12.3996</c:v>
              </c:pt>
              <c:pt idx="5">
                <c:v>12.4506</c:v>
              </c:pt>
              <c:pt idx="6">
                <c:v>12.4506</c:v>
              </c:pt>
              <c:pt idx="7">
                <c:v>12.4671</c:v>
              </c:pt>
              <c:pt idx="8">
                <c:v>12.3635</c:v>
              </c:pt>
              <c:pt idx="9">
                <c:v>12.3865</c:v>
              </c:pt>
              <c:pt idx="10">
                <c:v>12.513500000000001</c:v>
              </c:pt>
              <c:pt idx="11">
                <c:v>12.5166</c:v>
              </c:pt>
              <c:pt idx="12">
                <c:v>12.7262</c:v>
              </c:pt>
              <c:pt idx="13">
                <c:v>12.668200000000001</c:v>
              </c:pt>
              <c:pt idx="14">
                <c:v>12.682499999999999</c:v>
              </c:pt>
              <c:pt idx="15">
                <c:v>12.668200000000001</c:v>
              </c:pt>
              <c:pt idx="16">
                <c:v>12.668200000000001</c:v>
              </c:pt>
              <c:pt idx="17">
                <c:v>12.602</c:v>
              </c:pt>
              <c:pt idx="18">
                <c:v>12.218299999999999</c:v>
              </c:pt>
              <c:pt idx="19">
                <c:v>12.3256</c:v>
              </c:pt>
              <c:pt idx="20">
                <c:v>12.3971</c:v>
              </c:pt>
              <c:pt idx="21">
                <c:v>12.3971</c:v>
              </c:pt>
              <c:pt idx="22">
                <c:v>12.4542</c:v>
              </c:pt>
              <c:pt idx="23">
                <c:v>12.3832</c:v>
              </c:pt>
              <c:pt idx="24">
                <c:v>12.411</c:v>
              </c:pt>
              <c:pt idx="25">
                <c:v>12.3779</c:v>
              </c:pt>
              <c:pt idx="26">
                <c:v>12.3779</c:v>
              </c:pt>
              <c:pt idx="27">
                <c:v>12.507</c:v>
              </c:pt>
              <c:pt idx="28">
                <c:v>12.663600000000001</c:v>
              </c:pt>
              <c:pt idx="29">
                <c:v>12.6586</c:v>
              </c:pt>
              <c:pt idx="30">
                <c:v>12.774800000000001</c:v>
              </c:pt>
              <c:pt idx="31">
                <c:v>12.774800000000001</c:v>
              </c:pt>
              <c:pt idx="32">
                <c:v>12.7911</c:v>
              </c:pt>
              <c:pt idx="33">
                <c:v>12.8962</c:v>
              </c:pt>
              <c:pt idx="34">
                <c:v>12.95</c:v>
              </c:pt>
              <c:pt idx="35">
                <c:v>12.8531</c:v>
              </c:pt>
              <c:pt idx="36">
                <c:v>12.8531</c:v>
              </c:pt>
              <c:pt idx="37">
                <c:v>12.9223</c:v>
              </c:pt>
              <c:pt idx="38">
                <c:v>12.9559</c:v>
              </c:pt>
              <c:pt idx="39">
                <c:v>12.9832</c:v>
              </c:pt>
              <c:pt idx="40">
                <c:v>12.962899999999999</c:v>
              </c:pt>
              <c:pt idx="41">
                <c:v>12.966200000000001</c:v>
              </c:pt>
              <c:pt idx="42">
                <c:v>12.982699999999999</c:v>
              </c:pt>
              <c:pt idx="43">
                <c:v>13.018000000000001</c:v>
              </c:pt>
              <c:pt idx="44">
                <c:v>13.186199999999999</c:v>
              </c:pt>
              <c:pt idx="45">
                <c:v>12.8881</c:v>
              </c:pt>
              <c:pt idx="46">
                <c:v>12.8881</c:v>
              </c:pt>
              <c:pt idx="47">
                <c:v>12.8996</c:v>
              </c:pt>
              <c:pt idx="48">
                <c:v>12.933400000000001</c:v>
              </c:pt>
              <c:pt idx="49">
                <c:v>12.933400000000001</c:v>
              </c:pt>
              <c:pt idx="50">
                <c:v>12.917999999999999</c:v>
              </c:pt>
              <c:pt idx="51">
                <c:v>12.917999999999999</c:v>
              </c:pt>
              <c:pt idx="52">
                <c:v>6.7439999999999998</c:v>
              </c:pt>
              <c:pt idx="53">
                <c:v>12.761200000000001</c:v>
              </c:pt>
              <c:pt idx="54">
                <c:v>12.741300000000001</c:v>
              </c:pt>
              <c:pt idx="55">
                <c:v>12.651999999999999</c:v>
              </c:pt>
              <c:pt idx="56">
                <c:v>12.651999999999999</c:v>
              </c:pt>
              <c:pt idx="57">
                <c:v>12.5456</c:v>
              </c:pt>
              <c:pt idx="58">
                <c:v>12.650700000000001</c:v>
              </c:pt>
              <c:pt idx="59">
                <c:v>12.598699999999999</c:v>
              </c:pt>
              <c:pt idx="60">
                <c:v>12.722300000000001</c:v>
              </c:pt>
              <c:pt idx="61">
                <c:v>12.7239</c:v>
              </c:pt>
              <c:pt idx="62">
                <c:v>12.702400000000001</c:v>
              </c:pt>
              <c:pt idx="63">
                <c:v>12.6328</c:v>
              </c:pt>
              <c:pt idx="64">
                <c:v>12.6204</c:v>
              </c:pt>
              <c:pt idx="65">
                <c:v>12.6188</c:v>
              </c:pt>
              <c:pt idx="66">
                <c:v>12.617100000000001</c:v>
              </c:pt>
              <c:pt idx="67">
                <c:v>12.6188</c:v>
              </c:pt>
              <c:pt idx="68">
                <c:v>12.6358</c:v>
              </c:pt>
              <c:pt idx="69">
                <c:v>12.517899999999999</c:v>
              </c:pt>
              <c:pt idx="70">
                <c:v>12.5312</c:v>
              </c:pt>
              <c:pt idx="71">
                <c:v>12.5312</c:v>
              </c:pt>
              <c:pt idx="72">
                <c:v>12.594099999999999</c:v>
              </c:pt>
              <c:pt idx="73">
                <c:v>12.488799999999999</c:v>
              </c:pt>
              <c:pt idx="74">
                <c:v>12.5525</c:v>
              </c:pt>
              <c:pt idx="75">
                <c:v>12.595700000000001</c:v>
              </c:pt>
              <c:pt idx="76">
                <c:v>12.594099999999999</c:v>
              </c:pt>
              <c:pt idx="77">
                <c:v>12.4588</c:v>
              </c:pt>
              <c:pt idx="78">
                <c:v>12.4068</c:v>
              </c:pt>
              <c:pt idx="79">
                <c:v>12.399800000000001</c:v>
              </c:pt>
              <c:pt idx="80">
                <c:v>12.395</c:v>
              </c:pt>
              <c:pt idx="81">
                <c:v>12.456300000000001</c:v>
              </c:pt>
              <c:pt idx="82">
                <c:v>12.5823</c:v>
              </c:pt>
              <c:pt idx="83">
                <c:v>20.249099999999999</c:v>
              </c:pt>
              <c:pt idx="84">
                <c:v>20.2103</c:v>
              </c:pt>
              <c:pt idx="85">
                <c:v>20.207599999999999</c:v>
              </c:pt>
              <c:pt idx="86">
                <c:v>20.207599999999999</c:v>
              </c:pt>
              <c:pt idx="87">
                <c:v>20.180599999999998</c:v>
              </c:pt>
              <c:pt idx="88">
                <c:v>19.9986</c:v>
              </c:pt>
              <c:pt idx="89">
                <c:v>19.966200000000001</c:v>
              </c:pt>
              <c:pt idx="90">
                <c:v>19.6752</c:v>
              </c:pt>
              <c:pt idx="91">
                <c:v>19.6752</c:v>
              </c:pt>
              <c:pt idx="92">
                <c:v>19.797499999999999</c:v>
              </c:pt>
              <c:pt idx="93">
                <c:v>19.731400000000001</c:v>
              </c:pt>
              <c:pt idx="94">
                <c:v>19.756799999999998</c:v>
              </c:pt>
              <c:pt idx="95">
                <c:v>19.768899999999999</c:v>
              </c:pt>
              <c:pt idx="96">
                <c:v>19.768899999999999</c:v>
              </c:pt>
              <c:pt idx="97">
                <c:v>19.9391</c:v>
              </c:pt>
              <c:pt idx="98">
                <c:v>19.8794</c:v>
              </c:pt>
              <c:pt idx="99">
                <c:v>19.864699999999999</c:v>
              </c:pt>
              <c:pt idx="100">
                <c:v>19.952500000000001</c:v>
              </c:pt>
              <c:pt idx="101">
                <c:v>19.952500000000001</c:v>
              </c:pt>
              <c:pt idx="102">
                <c:v>20.086600000000001</c:v>
              </c:pt>
              <c:pt idx="103">
                <c:v>20.060700000000001</c:v>
              </c:pt>
              <c:pt idx="104">
                <c:v>19.998799999999999</c:v>
              </c:pt>
              <c:pt idx="105">
                <c:v>19.998799999999999</c:v>
              </c:pt>
              <c:pt idx="106">
                <c:v>19.9161</c:v>
              </c:pt>
              <c:pt idx="107">
                <c:v>19.989699999999999</c:v>
              </c:pt>
              <c:pt idx="108">
                <c:v>20.058800000000002</c:v>
              </c:pt>
              <c:pt idx="109">
                <c:v>20.383500000000002</c:v>
              </c:pt>
              <c:pt idx="110">
                <c:v>20.481400000000001</c:v>
              </c:pt>
              <c:pt idx="111">
                <c:v>20.481400000000001</c:v>
              </c:pt>
              <c:pt idx="112">
                <c:v>20.6067</c:v>
              </c:pt>
              <c:pt idx="113">
                <c:v>20.6067</c:v>
              </c:pt>
              <c:pt idx="114">
                <c:v>20.6067</c:v>
              </c:pt>
              <c:pt idx="115">
                <c:v>20.6067</c:v>
              </c:pt>
              <c:pt idx="116">
                <c:v>20.6067</c:v>
              </c:pt>
              <c:pt idx="117">
                <c:v>20.760100000000001</c:v>
              </c:pt>
              <c:pt idx="118">
                <c:v>20.713999999999999</c:v>
              </c:pt>
              <c:pt idx="119">
                <c:v>20.752600000000001</c:v>
              </c:pt>
              <c:pt idx="120">
                <c:v>20.677600000000002</c:v>
              </c:pt>
              <c:pt idx="121">
                <c:v>20.677600000000002</c:v>
              </c:pt>
              <c:pt idx="122">
                <c:v>20.666699999999999</c:v>
              </c:pt>
              <c:pt idx="123">
                <c:v>20.7563</c:v>
              </c:pt>
              <c:pt idx="124">
                <c:v>20.773700000000002</c:v>
              </c:pt>
              <c:pt idx="125">
                <c:v>20.7395</c:v>
              </c:pt>
              <c:pt idx="126">
                <c:v>20.736799999999999</c:v>
              </c:pt>
              <c:pt idx="127">
                <c:v>20.686699999999998</c:v>
              </c:pt>
              <c:pt idx="128">
                <c:v>20.916899999999998</c:v>
              </c:pt>
              <c:pt idx="129">
                <c:v>20.840699999999998</c:v>
              </c:pt>
              <c:pt idx="130">
                <c:v>20.838000000000001</c:v>
              </c:pt>
              <c:pt idx="131">
                <c:v>20.838000000000001</c:v>
              </c:pt>
              <c:pt idx="132">
                <c:v>20.846</c:v>
              </c:pt>
              <c:pt idx="133">
                <c:v>20.812000000000001</c:v>
              </c:pt>
              <c:pt idx="134">
                <c:v>20.759599999999999</c:v>
              </c:pt>
              <c:pt idx="135">
                <c:v>20.7879</c:v>
              </c:pt>
              <c:pt idx="136">
                <c:v>20.7879</c:v>
              </c:pt>
              <c:pt idx="137">
                <c:v>20.766999999999999</c:v>
              </c:pt>
              <c:pt idx="138">
                <c:v>20.874700000000001</c:v>
              </c:pt>
              <c:pt idx="139">
                <c:v>20.936800000000002</c:v>
              </c:pt>
              <c:pt idx="140">
                <c:v>20.858599999999999</c:v>
              </c:pt>
              <c:pt idx="141">
                <c:v>20.869299999999999</c:v>
              </c:pt>
              <c:pt idx="142">
                <c:v>20.909700000000001</c:v>
              </c:pt>
              <c:pt idx="143">
                <c:v>20.8779</c:v>
              </c:pt>
              <c:pt idx="144">
                <c:v>20.961400000000001</c:v>
              </c:pt>
              <c:pt idx="145">
                <c:v>20.566500000000001</c:v>
              </c:pt>
              <c:pt idx="146">
                <c:v>20.566500000000001</c:v>
              </c:pt>
              <c:pt idx="147">
                <c:v>20.667100000000001</c:v>
              </c:pt>
              <c:pt idx="148">
                <c:v>20.7194</c:v>
              </c:pt>
              <c:pt idx="149">
                <c:v>20.7164</c:v>
              </c:pt>
              <c:pt idx="150">
                <c:v>20.752600000000001</c:v>
              </c:pt>
              <c:pt idx="151">
                <c:v>20.752600000000001</c:v>
              </c:pt>
              <c:pt idx="152">
                <c:v>20.789300000000001</c:v>
              </c:pt>
              <c:pt idx="153">
                <c:v>20.757100000000001</c:v>
              </c:pt>
              <c:pt idx="154">
                <c:v>20.801200000000001</c:v>
              </c:pt>
              <c:pt idx="155">
                <c:v>20.797799999999999</c:v>
              </c:pt>
              <c:pt idx="156">
                <c:v>20.797799999999999</c:v>
              </c:pt>
              <c:pt idx="157">
                <c:v>20.7669</c:v>
              </c:pt>
              <c:pt idx="158">
                <c:v>20.8062</c:v>
              </c:pt>
              <c:pt idx="159">
                <c:v>20.770299999999999</c:v>
              </c:pt>
              <c:pt idx="160">
                <c:v>20.863199999999999</c:v>
              </c:pt>
              <c:pt idx="161">
                <c:v>20.863199999999999</c:v>
              </c:pt>
              <c:pt idx="162">
                <c:v>20.619599999999998</c:v>
              </c:pt>
              <c:pt idx="163">
                <c:v>20.529800000000002</c:v>
              </c:pt>
              <c:pt idx="164">
                <c:v>20.523499999999999</c:v>
              </c:pt>
              <c:pt idx="165">
                <c:v>20.416799999999999</c:v>
              </c:pt>
              <c:pt idx="166">
                <c:v>20.414200000000001</c:v>
              </c:pt>
              <c:pt idx="167">
                <c:v>20.537199999999999</c:v>
              </c:pt>
              <c:pt idx="168">
                <c:v>20.531600000000001</c:v>
              </c:pt>
              <c:pt idx="169">
                <c:v>20.566199999999998</c:v>
              </c:pt>
              <c:pt idx="170">
                <c:v>20.631399999999999</c:v>
              </c:pt>
              <c:pt idx="171">
                <c:v>20.631399999999999</c:v>
              </c:pt>
              <c:pt idx="172">
                <c:v>20.583400000000001</c:v>
              </c:pt>
              <c:pt idx="173">
                <c:v>20.535900000000002</c:v>
              </c:pt>
              <c:pt idx="174">
                <c:v>20.5501</c:v>
              </c:pt>
              <c:pt idx="175">
                <c:v>20.493600000000001</c:v>
              </c:pt>
              <c:pt idx="176">
                <c:v>20.493600000000001</c:v>
              </c:pt>
              <c:pt idx="177">
                <c:v>20.363499999999998</c:v>
              </c:pt>
              <c:pt idx="178">
                <c:v>20.339200000000002</c:v>
              </c:pt>
              <c:pt idx="179">
                <c:v>20.294799999999999</c:v>
              </c:pt>
              <c:pt idx="180">
                <c:v>20.297499999999999</c:v>
              </c:pt>
              <c:pt idx="181">
                <c:v>20.297499999999999</c:v>
              </c:pt>
              <c:pt idx="182">
                <c:v>20.621400000000001</c:v>
              </c:pt>
              <c:pt idx="183">
                <c:v>20.670999999999999</c:v>
              </c:pt>
              <c:pt idx="184">
                <c:v>20.646799999999999</c:v>
              </c:pt>
              <c:pt idx="185">
                <c:v>20.653600000000001</c:v>
              </c:pt>
              <c:pt idx="186">
                <c:v>20.650700000000001</c:v>
              </c:pt>
              <c:pt idx="187">
                <c:v>20.684000000000001</c:v>
              </c:pt>
              <c:pt idx="188">
                <c:v>20.781400000000001</c:v>
              </c:pt>
              <c:pt idx="189">
                <c:v>20.760300000000001</c:v>
              </c:pt>
              <c:pt idx="190">
                <c:v>20.869599999999998</c:v>
              </c:pt>
              <c:pt idx="191">
                <c:v>20.866700000000002</c:v>
              </c:pt>
              <c:pt idx="192">
                <c:v>17.446000000000002</c:v>
              </c:pt>
              <c:pt idx="193">
                <c:v>17.438600000000001</c:v>
              </c:pt>
              <c:pt idx="194">
                <c:v>17.268699999999999</c:v>
              </c:pt>
              <c:pt idx="195">
                <c:v>17.156600000000001</c:v>
              </c:pt>
              <c:pt idx="196">
                <c:v>17.1478</c:v>
              </c:pt>
              <c:pt idx="197">
                <c:v>16.9223</c:v>
              </c:pt>
              <c:pt idx="198">
                <c:v>16.818300000000001</c:v>
              </c:pt>
              <c:pt idx="199">
                <c:v>16.7971</c:v>
              </c:pt>
              <c:pt idx="200">
                <c:v>16.6782</c:v>
              </c:pt>
              <c:pt idx="201">
                <c:v>16.6782</c:v>
              </c:pt>
              <c:pt idx="202">
                <c:v>16.9876</c:v>
              </c:pt>
              <c:pt idx="203">
                <c:v>17.133900000000001</c:v>
              </c:pt>
              <c:pt idx="204">
                <c:v>16.924299999999999</c:v>
              </c:pt>
              <c:pt idx="205">
                <c:v>16.951899999999998</c:v>
              </c:pt>
              <c:pt idx="206">
                <c:v>16.951899999999998</c:v>
              </c:pt>
              <c:pt idx="207">
                <c:v>17.101700000000001</c:v>
              </c:pt>
              <c:pt idx="208">
                <c:v>17.027100000000001</c:v>
              </c:pt>
              <c:pt idx="209">
                <c:v>17.0626</c:v>
              </c:pt>
              <c:pt idx="210">
                <c:v>17.025500000000001</c:v>
              </c:pt>
              <c:pt idx="211">
                <c:v>17.0276</c:v>
              </c:pt>
              <c:pt idx="212">
                <c:v>17.2316</c:v>
              </c:pt>
              <c:pt idx="213">
                <c:v>17.949100000000001</c:v>
              </c:pt>
              <c:pt idx="214">
                <c:v>17.884699999999999</c:v>
              </c:pt>
              <c:pt idx="215">
                <c:v>18.064499999999999</c:v>
              </c:pt>
              <c:pt idx="216">
                <c:v>18.064499999999999</c:v>
              </c:pt>
              <c:pt idx="217">
                <c:v>18.0595</c:v>
              </c:pt>
              <c:pt idx="218">
                <c:v>18.126799999999999</c:v>
              </c:pt>
              <c:pt idx="219">
                <c:v>18.124600000000001</c:v>
              </c:pt>
              <c:pt idx="220">
                <c:v>18.124600000000001</c:v>
              </c:pt>
              <c:pt idx="221">
                <c:v>18.124600000000001</c:v>
              </c:pt>
              <c:pt idx="222">
                <c:v>18.172899999999998</c:v>
              </c:pt>
              <c:pt idx="223">
                <c:v>18.152899999999999</c:v>
              </c:pt>
              <c:pt idx="224">
                <c:v>18.204599999999999</c:v>
              </c:pt>
              <c:pt idx="225">
                <c:v>18.242100000000001</c:v>
              </c:pt>
              <c:pt idx="226">
                <c:v>18.242100000000001</c:v>
              </c:pt>
              <c:pt idx="227">
                <c:v>18.353400000000001</c:v>
              </c:pt>
              <c:pt idx="228">
                <c:v>18.077300000000001</c:v>
              </c:pt>
              <c:pt idx="229">
                <c:v>18.107500000000002</c:v>
              </c:pt>
              <c:pt idx="230">
                <c:v>18.0913</c:v>
              </c:pt>
              <c:pt idx="231">
                <c:v>18.067799999999998</c:v>
              </c:pt>
              <c:pt idx="232">
                <c:v>18.0381</c:v>
              </c:pt>
              <c:pt idx="233">
                <c:v>17.992899999999999</c:v>
              </c:pt>
              <c:pt idx="234">
                <c:v>17.898499999999999</c:v>
              </c:pt>
              <c:pt idx="235">
                <c:v>17.991900000000001</c:v>
              </c:pt>
              <c:pt idx="236">
                <c:v>17.9848</c:v>
              </c:pt>
              <c:pt idx="237">
                <c:v>17.9848</c:v>
              </c:pt>
              <c:pt idx="238">
                <c:v>17.957000000000001</c:v>
              </c:pt>
              <c:pt idx="239">
                <c:v>18.0745</c:v>
              </c:pt>
              <c:pt idx="240">
                <c:v>17.938199999999998</c:v>
              </c:pt>
              <c:pt idx="241">
                <c:v>17.9406</c:v>
              </c:pt>
              <c:pt idx="242">
                <c:v>17.947900000000001</c:v>
              </c:pt>
              <c:pt idx="243">
                <c:v>17.830200000000001</c:v>
              </c:pt>
              <c:pt idx="244">
                <c:v>17.716000000000001</c:v>
              </c:pt>
              <c:pt idx="245">
                <c:v>17.687999999999999</c:v>
              </c:pt>
              <c:pt idx="246">
                <c:v>17.687999999999999</c:v>
              </c:pt>
              <c:pt idx="247">
                <c:v>17.928899999999999</c:v>
              </c:pt>
              <c:pt idx="248">
                <c:v>17.975300000000001</c:v>
              </c:pt>
              <c:pt idx="249">
                <c:v>17.907</c:v>
              </c:pt>
              <c:pt idx="250">
                <c:v>17.9437</c:v>
              </c:pt>
              <c:pt idx="251">
                <c:v>17.941299999999998</c:v>
              </c:pt>
              <c:pt idx="252">
                <c:v>17.978400000000001</c:v>
              </c:pt>
              <c:pt idx="253">
                <c:v>17.9862</c:v>
              </c:pt>
              <c:pt idx="254">
                <c:v>17.999500000000001</c:v>
              </c:pt>
              <c:pt idx="255">
                <c:v>17.999500000000001</c:v>
              </c:pt>
              <c:pt idx="256">
                <c:v>17.997199999999999</c:v>
              </c:pt>
              <c:pt idx="257">
                <c:v>10.006399999999999</c:v>
              </c:pt>
              <c:pt idx="258">
                <c:v>10.014900000000001</c:v>
              </c:pt>
              <c:pt idx="259">
                <c:v>10.0168</c:v>
              </c:pt>
              <c:pt idx="260">
                <c:v>10.0243</c:v>
              </c:pt>
              <c:pt idx="261">
                <c:v>10.0243</c:v>
              </c:pt>
              <c:pt idx="262">
                <c:v>10.0671</c:v>
              </c:pt>
              <c:pt idx="263">
                <c:v>10.104100000000001</c:v>
              </c:pt>
              <c:pt idx="264">
                <c:v>10.0487</c:v>
              </c:pt>
              <c:pt idx="265">
                <c:v>10.0581</c:v>
              </c:pt>
              <c:pt idx="266">
                <c:v>10.056800000000001</c:v>
              </c:pt>
              <c:pt idx="267">
                <c:v>10.350099999999999</c:v>
              </c:pt>
              <c:pt idx="268">
                <c:v>10.3293</c:v>
              </c:pt>
              <c:pt idx="269">
                <c:v>12.734299999999999</c:v>
              </c:pt>
              <c:pt idx="270">
                <c:v>12.7197</c:v>
              </c:pt>
              <c:pt idx="271">
                <c:v>12.7197</c:v>
              </c:pt>
              <c:pt idx="272">
                <c:v>12.6873</c:v>
              </c:pt>
              <c:pt idx="273">
                <c:v>12.737</c:v>
              </c:pt>
              <c:pt idx="274">
                <c:v>12.6746</c:v>
              </c:pt>
              <c:pt idx="275">
                <c:v>12.6746</c:v>
              </c:pt>
              <c:pt idx="276">
                <c:v>12.6746</c:v>
              </c:pt>
              <c:pt idx="277">
                <c:v>12.710699999999999</c:v>
              </c:pt>
              <c:pt idx="278">
                <c:v>12.6722</c:v>
              </c:pt>
              <c:pt idx="279">
                <c:v>12.683400000000001</c:v>
              </c:pt>
              <c:pt idx="280">
                <c:v>12.669600000000001</c:v>
              </c:pt>
              <c:pt idx="281">
                <c:v>12.669600000000001</c:v>
              </c:pt>
              <c:pt idx="282">
                <c:v>12.664400000000001</c:v>
              </c:pt>
              <c:pt idx="283">
                <c:v>12.528</c:v>
              </c:pt>
              <c:pt idx="284">
                <c:v>12.5242</c:v>
              </c:pt>
              <c:pt idx="285">
                <c:v>12.4673</c:v>
              </c:pt>
              <c:pt idx="286">
                <c:v>12.4673</c:v>
              </c:pt>
              <c:pt idx="287">
                <c:v>12.487299999999999</c:v>
              </c:pt>
              <c:pt idx="288">
                <c:v>12.4732</c:v>
              </c:pt>
              <c:pt idx="289">
                <c:v>12.3668</c:v>
              </c:pt>
              <c:pt idx="290">
                <c:v>12.4057</c:v>
              </c:pt>
              <c:pt idx="291">
                <c:v>12.4057</c:v>
              </c:pt>
              <c:pt idx="292">
                <c:v>12.4834</c:v>
              </c:pt>
              <c:pt idx="293">
                <c:v>12.566599999999999</c:v>
              </c:pt>
              <c:pt idx="294">
                <c:v>12.639699999999999</c:v>
              </c:pt>
              <c:pt idx="295">
                <c:v>12.6942</c:v>
              </c:pt>
              <c:pt idx="296">
                <c:v>12.6942</c:v>
              </c:pt>
              <c:pt idx="297">
                <c:v>12.6152</c:v>
              </c:pt>
              <c:pt idx="298">
                <c:v>12.6309</c:v>
              </c:pt>
              <c:pt idx="299">
                <c:v>12.995900000000001</c:v>
              </c:pt>
              <c:pt idx="300">
                <c:v>13.0244</c:v>
              </c:pt>
              <c:pt idx="301">
                <c:v>13.0244</c:v>
              </c:pt>
              <c:pt idx="302">
                <c:v>12.9842</c:v>
              </c:pt>
              <c:pt idx="303">
                <c:v>13.078099999999999</c:v>
              </c:pt>
              <c:pt idx="304">
                <c:v>13.064399999999999</c:v>
              </c:pt>
              <c:pt idx="305">
                <c:v>13.064399999999999</c:v>
              </c:pt>
              <c:pt idx="306">
                <c:v>13.064399999999999</c:v>
              </c:pt>
              <c:pt idx="307">
                <c:v>13.051399999999999</c:v>
              </c:pt>
              <c:pt idx="308">
                <c:v>12.994</c:v>
              </c:pt>
              <c:pt idx="309">
                <c:v>12.8093</c:v>
              </c:pt>
              <c:pt idx="310">
                <c:v>12.766</c:v>
              </c:pt>
              <c:pt idx="311">
                <c:v>12.766</c:v>
              </c:pt>
              <c:pt idx="312">
                <c:v>12.6699</c:v>
              </c:pt>
              <c:pt idx="313">
                <c:v>12.818300000000001</c:v>
              </c:pt>
              <c:pt idx="314">
                <c:v>12.7697</c:v>
              </c:pt>
              <c:pt idx="315">
                <c:v>12.794700000000001</c:v>
              </c:pt>
              <c:pt idx="316">
                <c:v>12.794700000000001</c:v>
              </c:pt>
              <c:pt idx="317">
                <c:v>13.2338</c:v>
              </c:pt>
              <c:pt idx="318">
                <c:v>13.2338</c:v>
              </c:pt>
              <c:pt idx="319">
                <c:v>13.2338</c:v>
              </c:pt>
              <c:pt idx="320">
                <c:v>13.2338</c:v>
              </c:pt>
              <c:pt idx="321">
                <c:v>13.2338</c:v>
              </c:pt>
              <c:pt idx="322">
                <c:v>13.3346</c:v>
              </c:pt>
              <c:pt idx="323">
                <c:v>13.416700000000001</c:v>
              </c:pt>
              <c:pt idx="324">
                <c:v>13.3825</c:v>
              </c:pt>
              <c:pt idx="325">
                <c:v>13.333299999999999</c:v>
              </c:pt>
              <c:pt idx="326">
                <c:v>13.3315</c:v>
              </c:pt>
              <c:pt idx="327">
                <c:v>13.327500000000001</c:v>
              </c:pt>
              <c:pt idx="328">
                <c:v>13.2783</c:v>
              </c:pt>
              <c:pt idx="329">
                <c:v>13.3111</c:v>
              </c:pt>
              <c:pt idx="330">
                <c:v>13.3443</c:v>
              </c:pt>
              <c:pt idx="331">
                <c:v>13.3443</c:v>
              </c:pt>
              <c:pt idx="332">
                <c:v>13.440799999999999</c:v>
              </c:pt>
              <c:pt idx="333">
                <c:v>13.457000000000001</c:v>
              </c:pt>
              <c:pt idx="334">
                <c:v>13.467599999999999</c:v>
              </c:pt>
              <c:pt idx="335">
                <c:v>13.4582</c:v>
              </c:pt>
              <c:pt idx="336">
                <c:v>13.46</c:v>
              </c:pt>
              <c:pt idx="337">
                <c:v>13.456799999999999</c:v>
              </c:pt>
              <c:pt idx="338">
                <c:v>13.45</c:v>
              </c:pt>
              <c:pt idx="339">
                <c:v>13.3727</c:v>
              </c:pt>
              <c:pt idx="340">
                <c:v>13.411</c:v>
              </c:pt>
              <c:pt idx="341">
                <c:v>13.411</c:v>
              </c:pt>
              <c:pt idx="342">
                <c:v>13.437799999999999</c:v>
              </c:pt>
              <c:pt idx="343">
                <c:v>13.363099999999999</c:v>
              </c:pt>
              <c:pt idx="344">
                <c:v>12.789099999999999</c:v>
              </c:pt>
              <c:pt idx="345">
                <c:v>12.970700000000001</c:v>
              </c:pt>
              <c:pt idx="346">
                <c:v>12.970700000000001</c:v>
              </c:pt>
              <c:pt idx="347">
                <c:v>12.939399999999999</c:v>
              </c:pt>
              <c:pt idx="348">
                <c:v>12.977499999999999</c:v>
              </c:pt>
              <c:pt idx="349">
                <c:v>13.0275</c:v>
              </c:pt>
              <c:pt idx="350">
                <c:v>13.045299999999999</c:v>
              </c:pt>
              <c:pt idx="351">
                <c:v>13.045299999999999</c:v>
              </c:pt>
              <c:pt idx="352">
                <c:v>13.0161</c:v>
              </c:pt>
              <c:pt idx="353">
                <c:v>13.072100000000001</c:v>
              </c:pt>
              <c:pt idx="354">
                <c:v>13.030099999999999</c:v>
              </c:pt>
              <c:pt idx="355">
                <c:v>13.1165</c:v>
              </c:pt>
              <c:pt idx="356">
                <c:v>13.1165</c:v>
              </c:pt>
              <c:pt idx="357">
                <c:v>13.013999999999999</c:v>
              </c:pt>
              <c:pt idx="358">
                <c:v>12.9956</c:v>
              </c:pt>
              <c:pt idx="359">
                <c:v>12.993499999999999</c:v>
              </c:pt>
              <c:pt idx="360">
                <c:v>12.9602</c:v>
              </c:pt>
              <c:pt idx="361">
                <c:v>12.958500000000001</c:v>
              </c:pt>
              <c:pt idx="362">
                <c:v>12.814399999999999</c:v>
              </c:pt>
              <c:pt idx="363">
                <c:v>12.7659</c:v>
              </c:pt>
              <c:pt idx="364">
                <c:v>12.766299999999999</c:v>
              </c:pt>
              <c:pt idx="365">
                <c:v>12.691800000000001</c:v>
              </c:pt>
              <c:pt idx="366">
                <c:v>12.691800000000001</c:v>
              </c:pt>
              <c:pt idx="367">
                <c:v>12.6935</c:v>
              </c:pt>
              <c:pt idx="368">
                <c:v>12.6935</c:v>
              </c:pt>
              <c:pt idx="369">
                <c:v>12.691800000000001</c:v>
              </c:pt>
              <c:pt idx="370">
                <c:v>12.6935</c:v>
              </c:pt>
              <c:pt idx="371">
                <c:v>12.6935</c:v>
              </c:pt>
              <c:pt idx="372">
                <c:v>12.532</c:v>
              </c:pt>
              <c:pt idx="373">
                <c:v>12.464399999999999</c:v>
              </c:pt>
              <c:pt idx="374">
                <c:v>12.538</c:v>
              </c:pt>
              <c:pt idx="375">
                <c:v>12.5624</c:v>
              </c:pt>
              <c:pt idx="376">
                <c:v>12.5624</c:v>
              </c:pt>
              <c:pt idx="377">
                <c:v>12.616300000000001</c:v>
              </c:pt>
              <c:pt idx="378">
                <c:v>12.5588</c:v>
              </c:pt>
              <c:pt idx="379">
                <c:v>12.555199999999999</c:v>
              </c:pt>
              <c:pt idx="380">
                <c:v>12.5962</c:v>
              </c:pt>
              <c:pt idx="381">
                <c:v>12.5977</c:v>
              </c:pt>
              <c:pt idx="382">
                <c:v>12.587999999999999</c:v>
              </c:pt>
              <c:pt idx="383">
                <c:v>12.5969</c:v>
              </c:pt>
              <c:pt idx="384">
                <c:v>12.5907</c:v>
              </c:pt>
              <c:pt idx="385">
                <c:v>12.635999999999999</c:v>
              </c:pt>
              <c:pt idx="386">
                <c:v>12.634399999999999</c:v>
              </c:pt>
              <c:pt idx="387">
                <c:v>12.6402</c:v>
              </c:pt>
              <c:pt idx="388">
                <c:v>12.618</c:v>
              </c:pt>
              <c:pt idx="389">
                <c:v>12.599600000000001</c:v>
              </c:pt>
              <c:pt idx="390">
                <c:v>12.623200000000001</c:v>
              </c:pt>
              <c:pt idx="391">
                <c:v>12.623200000000001</c:v>
              </c:pt>
              <c:pt idx="392">
                <c:v>12.651199999999999</c:v>
              </c:pt>
              <c:pt idx="393">
                <c:v>12.705299999999999</c:v>
              </c:pt>
              <c:pt idx="394">
                <c:v>12.745799999999999</c:v>
              </c:pt>
              <c:pt idx="395">
                <c:v>12.753399999999999</c:v>
              </c:pt>
              <c:pt idx="396">
                <c:v>12.753399999999999</c:v>
              </c:pt>
              <c:pt idx="397">
                <c:v>12.703900000000001</c:v>
              </c:pt>
              <c:pt idx="398">
                <c:v>12.2042</c:v>
              </c:pt>
              <c:pt idx="399">
                <c:v>12.3125</c:v>
              </c:pt>
              <c:pt idx="400">
                <c:v>12.3345</c:v>
              </c:pt>
              <c:pt idx="401">
                <c:v>12.3345</c:v>
              </c:pt>
              <c:pt idx="402">
                <c:v>12.1107</c:v>
              </c:pt>
              <c:pt idx="403">
                <c:v>12.279500000000001</c:v>
              </c:pt>
              <c:pt idx="404">
                <c:v>12.2685</c:v>
              </c:pt>
              <c:pt idx="405">
                <c:v>12.342700000000001</c:v>
              </c:pt>
              <c:pt idx="406">
                <c:v>12.340999999999999</c:v>
              </c:pt>
              <c:pt idx="407">
                <c:v>12.355499999999999</c:v>
              </c:pt>
              <c:pt idx="408">
                <c:v>12.293699999999999</c:v>
              </c:pt>
              <c:pt idx="409">
                <c:v>12.386200000000001</c:v>
              </c:pt>
              <c:pt idx="410">
                <c:v>12.436999999999999</c:v>
              </c:pt>
              <c:pt idx="411">
                <c:v>12.436999999999999</c:v>
              </c:pt>
              <c:pt idx="412">
                <c:v>12.4071</c:v>
              </c:pt>
              <c:pt idx="413">
                <c:v>12.4961</c:v>
              </c:pt>
              <c:pt idx="414">
                <c:v>12.466799999999999</c:v>
              </c:pt>
              <c:pt idx="415">
                <c:v>12.47</c:v>
              </c:pt>
              <c:pt idx="416">
                <c:v>12.47</c:v>
              </c:pt>
              <c:pt idx="417">
                <c:v>12.5687</c:v>
              </c:pt>
              <c:pt idx="418">
                <c:v>12.531499999999999</c:v>
              </c:pt>
              <c:pt idx="419">
                <c:v>12.645899999999999</c:v>
              </c:pt>
              <c:pt idx="420">
                <c:v>12.7441</c:v>
              </c:pt>
              <c:pt idx="421">
                <c:v>12.7441</c:v>
              </c:pt>
              <c:pt idx="422">
                <c:v>12.842000000000001</c:v>
              </c:pt>
              <c:pt idx="423">
                <c:v>12.8353</c:v>
              </c:pt>
              <c:pt idx="424">
                <c:v>12.838800000000001</c:v>
              </c:pt>
              <c:pt idx="425">
                <c:v>12.757199999999999</c:v>
              </c:pt>
              <c:pt idx="426">
                <c:v>12.757199999999999</c:v>
              </c:pt>
              <c:pt idx="427">
                <c:v>12.710599999999999</c:v>
              </c:pt>
              <c:pt idx="428">
                <c:v>12.715999999999999</c:v>
              </c:pt>
              <c:pt idx="429">
                <c:v>12.629799999999999</c:v>
              </c:pt>
              <c:pt idx="430">
                <c:v>12.7059</c:v>
              </c:pt>
              <c:pt idx="431">
                <c:v>12.7059</c:v>
              </c:pt>
              <c:pt idx="432">
                <c:v>12.6471</c:v>
              </c:pt>
              <c:pt idx="433">
                <c:v>12.6328</c:v>
              </c:pt>
              <c:pt idx="434">
                <c:v>12.63</c:v>
              </c:pt>
              <c:pt idx="435">
                <c:v>12.659599999999999</c:v>
              </c:pt>
              <c:pt idx="436">
                <c:v>12.659599999999999</c:v>
              </c:pt>
              <c:pt idx="437">
                <c:v>12.6092</c:v>
              </c:pt>
              <c:pt idx="438">
                <c:v>12.6335</c:v>
              </c:pt>
              <c:pt idx="439">
                <c:v>12.617000000000001</c:v>
              </c:pt>
              <c:pt idx="440">
                <c:v>12.5421</c:v>
              </c:pt>
              <c:pt idx="441">
                <c:v>12.5421</c:v>
              </c:pt>
              <c:pt idx="442">
                <c:v>12.5259</c:v>
              </c:pt>
              <c:pt idx="443">
                <c:v>12.5024</c:v>
              </c:pt>
              <c:pt idx="444">
                <c:v>12.472200000000001</c:v>
              </c:pt>
              <c:pt idx="445">
                <c:v>12.456200000000001</c:v>
              </c:pt>
              <c:pt idx="446">
                <c:v>12.4579</c:v>
              </c:pt>
              <c:pt idx="447">
                <c:v>12.4971</c:v>
              </c:pt>
              <c:pt idx="448">
                <c:v>12.515499999999999</c:v>
              </c:pt>
              <c:pt idx="449">
                <c:v>12.6328</c:v>
              </c:pt>
              <c:pt idx="450">
                <c:v>12.667299999999999</c:v>
              </c:pt>
              <c:pt idx="451">
                <c:v>12.667299999999999</c:v>
              </c:pt>
              <c:pt idx="452">
                <c:v>12.832800000000001</c:v>
              </c:pt>
              <c:pt idx="453">
                <c:v>12.0501</c:v>
              </c:pt>
              <c:pt idx="454">
                <c:v>12.0639</c:v>
              </c:pt>
              <c:pt idx="455">
                <c:v>12.024100000000001</c:v>
              </c:pt>
              <c:pt idx="456">
                <c:v>12.024100000000001</c:v>
              </c:pt>
              <c:pt idx="457">
                <c:v>11.99</c:v>
              </c:pt>
              <c:pt idx="458">
                <c:v>11.978300000000001</c:v>
              </c:pt>
              <c:pt idx="459">
                <c:v>11.9933</c:v>
              </c:pt>
              <c:pt idx="460">
                <c:v>11.9819</c:v>
              </c:pt>
              <c:pt idx="461">
                <c:v>11.9819</c:v>
              </c:pt>
              <c:pt idx="462">
                <c:v>12.0761</c:v>
              </c:pt>
              <c:pt idx="463">
                <c:v>11.9474</c:v>
              </c:pt>
              <c:pt idx="464">
                <c:v>11.907299999999999</c:v>
              </c:pt>
              <c:pt idx="465">
                <c:v>11.858700000000001</c:v>
              </c:pt>
              <c:pt idx="466">
                <c:v>11.858700000000001</c:v>
              </c:pt>
              <c:pt idx="467">
                <c:v>11.7851</c:v>
              </c:pt>
              <c:pt idx="468">
                <c:v>11.8294</c:v>
              </c:pt>
              <c:pt idx="469">
                <c:v>11.8078</c:v>
              </c:pt>
              <c:pt idx="470">
                <c:v>11.7864</c:v>
              </c:pt>
              <c:pt idx="471">
                <c:v>11.7864</c:v>
              </c:pt>
              <c:pt idx="472">
                <c:v>11.744300000000001</c:v>
              </c:pt>
              <c:pt idx="473">
                <c:v>11.714700000000001</c:v>
              </c:pt>
              <c:pt idx="474">
                <c:v>11.6486</c:v>
              </c:pt>
              <c:pt idx="475">
                <c:v>11.7179</c:v>
              </c:pt>
              <c:pt idx="476">
                <c:v>11.7179</c:v>
              </c:pt>
              <c:pt idx="477">
                <c:v>11.6595</c:v>
              </c:pt>
              <c:pt idx="478">
                <c:v>11.632899999999999</c:v>
              </c:pt>
              <c:pt idx="479">
                <c:v>11.632899999999999</c:v>
              </c:pt>
              <c:pt idx="480">
                <c:v>11.634600000000001</c:v>
              </c:pt>
              <c:pt idx="481">
                <c:v>11.634600000000001</c:v>
              </c:pt>
              <c:pt idx="482">
                <c:v>11.423</c:v>
              </c:pt>
              <c:pt idx="483">
                <c:v>11.5181</c:v>
              </c:pt>
              <c:pt idx="484">
                <c:v>11.4596</c:v>
              </c:pt>
              <c:pt idx="485">
                <c:v>11.5205</c:v>
              </c:pt>
              <c:pt idx="486">
                <c:v>11.5205</c:v>
              </c:pt>
              <c:pt idx="487">
                <c:v>11.5534</c:v>
              </c:pt>
              <c:pt idx="488">
                <c:v>11.558</c:v>
              </c:pt>
              <c:pt idx="489">
                <c:v>11.5679</c:v>
              </c:pt>
              <c:pt idx="490">
                <c:v>11.580399999999999</c:v>
              </c:pt>
              <c:pt idx="491">
                <c:v>11.578799999999999</c:v>
              </c:pt>
              <c:pt idx="492">
                <c:v>11.521599999999999</c:v>
              </c:pt>
              <c:pt idx="493">
                <c:v>11.4245</c:v>
              </c:pt>
              <c:pt idx="494">
                <c:v>11.251899999999999</c:v>
              </c:pt>
              <c:pt idx="495">
                <c:v>11.234500000000001</c:v>
              </c:pt>
              <c:pt idx="496">
                <c:v>11.234500000000001</c:v>
              </c:pt>
              <c:pt idx="497">
                <c:v>11.214</c:v>
              </c:pt>
              <c:pt idx="498">
                <c:v>11.377599999999999</c:v>
              </c:pt>
              <c:pt idx="499">
                <c:v>11.2614</c:v>
              </c:pt>
              <c:pt idx="500">
                <c:v>11.2864</c:v>
              </c:pt>
              <c:pt idx="501">
                <c:v>11.2864</c:v>
              </c:pt>
              <c:pt idx="502">
                <c:v>11.286</c:v>
              </c:pt>
              <c:pt idx="503">
                <c:v>11.2691</c:v>
              </c:pt>
              <c:pt idx="504">
                <c:v>11.2524</c:v>
              </c:pt>
              <c:pt idx="505">
                <c:v>11.4033</c:v>
              </c:pt>
              <c:pt idx="506">
                <c:v>11.4033</c:v>
              </c:pt>
              <c:pt idx="507">
                <c:v>11.4862</c:v>
              </c:pt>
              <c:pt idx="508">
                <c:v>11.5327</c:v>
              </c:pt>
              <c:pt idx="509">
                <c:v>11.500999999999999</c:v>
              </c:pt>
              <c:pt idx="510">
                <c:v>11.521100000000001</c:v>
              </c:pt>
              <c:pt idx="511">
                <c:v>11.521100000000001</c:v>
              </c:pt>
              <c:pt idx="512">
                <c:v>11.592700000000001</c:v>
              </c:pt>
              <c:pt idx="513">
                <c:v>11.650700000000001</c:v>
              </c:pt>
              <c:pt idx="514">
                <c:v>11.611499999999999</c:v>
              </c:pt>
              <c:pt idx="515">
                <c:v>11.6228</c:v>
              </c:pt>
              <c:pt idx="516">
                <c:v>11.6228</c:v>
              </c:pt>
              <c:pt idx="517">
                <c:v>11.640700000000001</c:v>
              </c:pt>
              <c:pt idx="518">
                <c:v>11.626799999999999</c:v>
              </c:pt>
              <c:pt idx="519">
                <c:v>11.592700000000001</c:v>
              </c:pt>
              <c:pt idx="520">
                <c:v>9.8103999999999996</c:v>
              </c:pt>
              <c:pt idx="521">
                <c:v>9.8103999999999996</c:v>
              </c:pt>
              <c:pt idx="522">
                <c:v>9.8012999999999995</c:v>
              </c:pt>
              <c:pt idx="523">
                <c:v>9.7888000000000002</c:v>
              </c:pt>
              <c:pt idx="524">
                <c:v>9.8252000000000006</c:v>
              </c:pt>
              <c:pt idx="525">
                <c:v>9.7698</c:v>
              </c:pt>
              <c:pt idx="526">
                <c:v>9.7652000000000001</c:v>
              </c:pt>
              <c:pt idx="527">
                <c:v>9.6014999999999997</c:v>
              </c:pt>
              <c:pt idx="528">
                <c:v>9.6780000000000008</c:v>
              </c:pt>
              <c:pt idx="529">
                <c:v>10.055</c:v>
              </c:pt>
              <c:pt idx="530">
                <c:v>10.055</c:v>
              </c:pt>
              <c:pt idx="531">
                <c:v>10.055</c:v>
              </c:pt>
              <c:pt idx="532">
                <c:v>10.0336</c:v>
              </c:pt>
              <c:pt idx="533">
                <c:v>10.0563</c:v>
              </c:pt>
              <c:pt idx="534">
                <c:v>9.9823000000000004</c:v>
              </c:pt>
              <c:pt idx="535">
                <c:v>10.0053</c:v>
              </c:pt>
              <c:pt idx="536">
                <c:v>10.0053</c:v>
              </c:pt>
              <c:pt idx="537">
                <c:v>9.9238999999999997</c:v>
              </c:pt>
              <c:pt idx="538">
                <c:v>9.8915000000000006</c:v>
              </c:pt>
              <c:pt idx="539">
                <c:v>9.7870000000000008</c:v>
              </c:pt>
              <c:pt idx="540">
                <c:v>9.7805</c:v>
              </c:pt>
              <c:pt idx="541">
                <c:v>9.7805</c:v>
              </c:pt>
              <c:pt idx="542">
                <c:v>9.7836999999999996</c:v>
              </c:pt>
              <c:pt idx="543">
                <c:v>9.77</c:v>
              </c:pt>
              <c:pt idx="544">
                <c:v>9.7248000000000001</c:v>
              </c:pt>
              <c:pt idx="545">
                <c:v>9.7090999999999994</c:v>
              </c:pt>
              <c:pt idx="546">
                <c:v>9.7090999999999994</c:v>
              </c:pt>
              <c:pt idx="547">
                <c:v>9.6524000000000001</c:v>
              </c:pt>
              <c:pt idx="548">
                <c:v>9.6312999999999995</c:v>
              </c:pt>
              <c:pt idx="549">
                <c:v>9.7072000000000003</c:v>
              </c:pt>
              <c:pt idx="550">
                <c:v>9.8359000000000005</c:v>
              </c:pt>
              <c:pt idx="551">
                <c:v>9.8359000000000005</c:v>
              </c:pt>
              <c:pt idx="552">
                <c:v>9.7844999999999995</c:v>
              </c:pt>
              <c:pt idx="553">
                <c:v>9.4832000000000001</c:v>
              </c:pt>
              <c:pt idx="554">
                <c:v>9.2309999999999999</c:v>
              </c:pt>
              <c:pt idx="555">
                <c:v>9.1923999999999992</c:v>
              </c:pt>
              <c:pt idx="556">
                <c:v>9.1923999999999992</c:v>
              </c:pt>
              <c:pt idx="557">
                <c:v>9.1686999999999994</c:v>
              </c:pt>
              <c:pt idx="558">
                <c:v>9.1446000000000005</c:v>
              </c:pt>
              <c:pt idx="559">
                <c:v>9.2485999999999997</c:v>
              </c:pt>
              <c:pt idx="560">
                <c:v>9.2538999999999998</c:v>
              </c:pt>
              <c:pt idx="561">
                <c:v>9.2538999999999998</c:v>
              </c:pt>
              <c:pt idx="562">
                <c:v>9.3194999999999997</c:v>
              </c:pt>
              <c:pt idx="563">
                <c:v>9.2782</c:v>
              </c:pt>
              <c:pt idx="564">
                <c:v>9.3125</c:v>
              </c:pt>
              <c:pt idx="565">
                <c:v>9.3462999999999994</c:v>
              </c:pt>
              <c:pt idx="566">
                <c:v>9.3475999999999999</c:v>
              </c:pt>
              <c:pt idx="567">
                <c:v>9.4375</c:v>
              </c:pt>
              <c:pt idx="568">
                <c:v>9.4947999999999997</c:v>
              </c:pt>
              <c:pt idx="569">
                <c:v>9.5307999999999993</c:v>
              </c:pt>
              <c:pt idx="570">
                <c:v>9.3874999999999993</c:v>
              </c:pt>
              <c:pt idx="571">
                <c:v>9.3874999999999993</c:v>
              </c:pt>
              <c:pt idx="572">
                <c:v>9.3874999999999993</c:v>
              </c:pt>
              <c:pt idx="573">
                <c:v>9.3874999999999993</c:v>
              </c:pt>
              <c:pt idx="574">
                <c:v>9.3874999999999993</c:v>
              </c:pt>
              <c:pt idx="575">
                <c:v>9.3887999999999998</c:v>
              </c:pt>
              <c:pt idx="576">
                <c:v>9.3874999999999993</c:v>
              </c:pt>
              <c:pt idx="577">
                <c:v>8.9314</c:v>
              </c:pt>
              <c:pt idx="578">
                <c:v>9.0923999999999996</c:v>
              </c:pt>
              <c:pt idx="579">
                <c:v>8.99</c:v>
              </c:pt>
              <c:pt idx="580">
                <c:v>8.9998000000000005</c:v>
              </c:pt>
              <c:pt idx="581">
                <c:v>8.9998000000000005</c:v>
              </c:pt>
              <c:pt idx="582">
                <c:v>9.0213999999999999</c:v>
              </c:pt>
              <c:pt idx="583">
                <c:v>9.0008999999999997</c:v>
              </c:pt>
              <c:pt idx="584">
                <c:v>9.0454000000000008</c:v>
              </c:pt>
              <c:pt idx="585">
                <c:v>9.0318000000000005</c:v>
              </c:pt>
              <c:pt idx="586">
                <c:v>9.0318000000000005</c:v>
              </c:pt>
              <c:pt idx="587">
                <c:v>9.0112000000000005</c:v>
              </c:pt>
              <c:pt idx="588">
                <c:v>8.9941999999999993</c:v>
              </c:pt>
              <c:pt idx="589">
                <c:v>8.9852000000000007</c:v>
              </c:pt>
              <c:pt idx="590">
                <c:v>8.9549000000000003</c:v>
              </c:pt>
              <c:pt idx="591">
                <c:v>8.9549000000000003</c:v>
              </c:pt>
              <c:pt idx="592">
                <c:v>8.9974000000000007</c:v>
              </c:pt>
              <c:pt idx="593">
                <c:v>9.0129999999999999</c:v>
              </c:pt>
              <c:pt idx="594">
                <c:v>7.0296000000000003</c:v>
              </c:pt>
              <c:pt idx="595">
                <c:v>7.0533999999999999</c:v>
              </c:pt>
              <c:pt idx="596">
                <c:v>7.0533999999999999</c:v>
              </c:pt>
              <c:pt idx="597">
                <c:v>7.0323000000000002</c:v>
              </c:pt>
              <c:pt idx="598">
                <c:v>7.0492999999999997</c:v>
              </c:pt>
              <c:pt idx="599">
                <c:v>7.0663999999999998</c:v>
              </c:pt>
              <c:pt idx="600">
                <c:v>7.0749000000000004</c:v>
              </c:pt>
              <c:pt idx="601">
                <c:v>7.0749000000000004</c:v>
              </c:pt>
              <c:pt idx="602">
                <c:v>7.2263999999999999</c:v>
              </c:pt>
              <c:pt idx="603">
                <c:v>7.2229000000000001</c:v>
              </c:pt>
              <c:pt idx="604">
                <c:v>7.3011999999999997</c:v>
              </c:pt>
              <c:pt idx="605">
                <c:v>7.2484000000000002</c:v>
              </c:pt>
              <c:pt idx="606">
                <c:v>7.2484000000000002</c:v>
              </c:pt>
              <c:pt idx="607">
                <c:v>7.3127000000000004</c:v>
              </c:pt>
              <c:pt idx="608">
                <c:v>7.3235000000000001</c:v>
              </c:pt>
              <c:pt idx="609">
                <c:v>7.3868</c:v>
              </c:pt>
              <c:pt idx="610">
                <c:v>7.4511000000000003</c:v>
              </c:pt>
              <c:pt idx="611">
                <c:v>7.4511000000000003</c:v>
              </c:pt>
              <c:pt idx="612">
                <c:v>7.4332000000000003</c:v>
              </c:pt>
              <c:pt idx="613">
                <c:v>7.4813000000000001</c:v>
              </c:pt>
              <c:pt idx="614">
                <c:v>7.4885000000000002</c:v>
              </c:pt>
              <c:pt idx="615">
                <c:v>7.5768000000000004</c:v>
              </c:pt>
              <c:pt idx="616">
                <c:v>7.5768000000000004</c:v>
              </c:pt>
              <c:pt idx="617">
                <c:v>7.6181000000000001</c:v>
              </c:pt>
              <c:pt idx="618">
                <c:v>7.5946999999999996</c:v>
              </c:pt>
              <c:pt idx="619">
                <c:v>7.6497000000000002</c:v>
              </c:pt>
              <c:pt idx="620">
                <c:v>7.6497000000000002</c:v>
              </c:pt>
              <c:pt idx="621">
                <c:v>7.6497000000000002</c:v>
              </c:pt>
              <c:pt idx="622">
                <c:v>7.6486999999999998</c:v>
              </c:pt>
              <c:pt idx="623">
                <c:v>7.6308999999999996</c:v>
              </c:pt>
              <c:pt idx="624">
                <c:v>7.7465999999999999</c:v>
              </c:pt>
              <c:pt idx="625">
                <c:v>7.7140000000000004</c:v>
              </c:pt>
              <c:pt idx="626">
                <c:v>7.7140000000000004</c:v>
              </c:pt>
              <c:pt idx="627">
                <c:v>7.7457000000000003</c:v>
              </c:pt>
              <c:pt idx="628">
                <c:v>7.7752999999999997</c:v>
              </c:pt>
              <c:pt idx="629">
                <c:v>7.7686999999999999</c:v>
              </c:pt>
              <c:pt idx="630">
                <c:v>7.7275</c:v>
              </c:pt>
              <c:pt idx="631">
                <c:v>7.7275</c:v>
              </c:pt>
              <c:pt idx="632">
                <c:v>7.7760999999999996</c:v>
              </c:pt>
              <c:pt idx="633">
                <c:v>7.7878999999999996</c:v>
              </c:pt>
              <c:pt idx="634">
                <c:v>7.7587999999999999</c:v>
              </c:pt>
              <c:pt idx="635">
                <c:v>7.7363999999999997</c:v>
              </c:pt>
              <c:pt idx="636">
                <c:v>7.7374000000000001</c:v>
              </c:pt>
              <c:pt idx="637">
                <c:v>7.7426000000000004</c:v>
              </c:pt>
              <c:pt idx="638">
                <c:v>7.7305999999999999</c:v>
              </c:pt>
              <c:pt idx="639">
                <c:v>7.7404000000000002</c:v>
              </c:pt>
              <c:pt idx="640">
                <c:v>7.7889999999999997</c:v>
              </c:pt>
              <c:pt idx="641">
                <c:v>7.7878999999999996</c:v>
              </c:pt>
              <c:pt idx="642">
                <c:v>7.8117999999999999</c:v>
              </c:pt>
              <c:pt idx="643">
                <c:v>7.7173999999999996</c:v>
              </c:pt>
              <c:pt idx="644">
                <c:v>7.7317</c:v>
              </c:pt>
              <c:pt idx="645">
                <c:v>7.7431999999999999</c:v>
              </c:pt>
              <c:pt idx="646">
                <c:v>7.7451999999999996</c:v>
              </c:pt>
              <c:pt idx="647">
                <c:v>7.7085999999999997</c:v>
              </c:pt>
              <c:pt idx="648">
                <c:v>7.7270000000000003</c:v>
              </c:pt>
              <c:pt idx="649">
                <c:v>7.7134</c:v>
              </c:pt>
              <c:pt idx="650">
                <c:v>7.7896000000000001</c:v>
              </c:pt>
              <c:pt idx="651">
                <c:v>7.7896000000000001</c:v>
              </c:pt>
              <c:pt idx="652">
                <c:v>7.9843000000000002</c:v>
              </c:pt>
              <c:pt idx="653">
                <c:v>8.0091000000000001</c:v>
              </c:pt>
              <c:pt idx="654">
                <c:v>7.9701000000000004</c:v>
              </c:pt>
              <c:pt idx="655">
                <c:v>7.8631000000000002</c:v>
              </c:pt>
              <c:pt idx="656">
                <c:v>7.8631000000000002</c:v>
              </c:pt>
              <c:pt idx="657">
                <c:v>7.9210000000000003</c:v>
              </c:pt>
              <c:pt idx="658">
                <c:v>7.9351000000000003</c:v>
              </c:pt>
              <c:pt idx="659">
                <c:v>7.9513999999999996</c:v>
              </c:pt>
              <c:pt idx="660">
                <c:v>7.9934000000000003</c:v>
              </c:pt>
              <c:pt idx="661">
                <c:v>7.9934000000000003</c:v>
              </c:pt>
              <c:pt idx="662">
                <c:v>7.9976000000000003</c:v>
              </c:pt>
              <c:pt idx="663">
                <c:v>8.0778999999999996</c:v>
              </c:pt>
              <c:pt idx="664">
                <c:v>8.0614000000000008</c:v>
              </c:pt>
              <c:pt idx="665">
                <c:v>8.1560000000000006</c:v>
              </c:pt>
              <c:pt idx="666">
                <c:v>8.1527999999999992</c:v>
              </c:pt>
              <c:pt idx="667">
                <c:v>8.1814999999999998</c:v>
              </c:pt>
              <c:pt idx="668">
                <c:v>8.2322000000000006</c:v>
              </c:pt>
              <c:pt idx="669">
                <c:v>7.5827999999999998</c:v>
              </c:pt>
              <c:pt idx="670">
                <c:v>7.6395999999999997</c:v>
              </c:pt>
              <c:pt idx="671">
                <c:v>7.6395999999999997</c:v>
              </c:pt>
              <c:pt idx="672">
                <c:v>7.7355999999999998</c:v>
              </c:pt>
              <c:pt idx="673">
                <c:v>7.7104999999999997</c:v>
              </c:pt>
              <c:pt idx="674">
                <c:v>7.7488999999999999</c:v>
              </c:pt>
              <c:pt idx="675">
                <c:v>7.8113000000000001</c:v>
              </c:pt>
              <c:pt idx="676">
                <c:v>7.8113000000000001</c:v>
              </c:pt>
              <c:pt idx="677">
                <c:v>7.8643000000000001</c:v>
              </c:pt>
              <c:pt idx="678">
                <c:v>7.8803000000000001</c:v>
              </c:pt>
              <c:pt idx="679">
                <c:v>7.8935000000000004</c:v>
              </c:pt>
              <c:pt idx="680">
                <c:v>7.9180999999999999</c:v>
              </c:pt>
              <c:pt idx="681">
                <c:v>7.9180999999999999</c:v>
              </c:pt>
              <c:pt idx="682">
                <c:v>7.9661999999999997</c:v>
              </c:pt>
              <c:pt idx="683">
                <c:v>7.9913999999999996</c:v>
              </c:pt>
              <c:pt idx="684">
                <c:v>8.0312999999999999</c:v>
              </c:pt>
              <c:pt idx="685">
                <c:v>7.9819000000000004</c:v>
              </c:pt>
              <c:pt idx="686">
                <c:v>7.9819000000000004</c:v>
              </c:pt>
              <c:pt idx="687">
                <c:v>7.8768000000000002</c:v>
              </c:pt>
              <c:pt idx="688">
                <c:v>7.86</c:v>
              </c:pt>
              <c:pt idx="689">
                <c:v>7.9048999999999996</c:v>
              </c:pt>
              <c:pt idx="690">
                <c:v>7.8901000000000003</c:v>
              </c:pt>
              <c:pt idx="691">
                <c:v>7.8901000000000003</c:v>
              </c:pt>
              <c:pt idx="692">
                <c:v>7.9012000000000002</c:v>
              </c:pt>
              <c:pt idx="693">
                <c:v>7.9227999999999996</c:v>
              </c:pt>
              <c:pt idx="694">
                <c:v>7.9577999999999998</c:v>
              </c:pt>
              <c:pt idx="695">
                <c:v>7.9695</c:v>
              </c:pt>
              <c:pt idx="696">
                <c:v>7.9695</c:v>
              </c:pt>
              <c:pt idx="697">
                <c:v>7.9276</c:v>
              </c:pt>
              <c:pt idx="698">
                <c:v>7.8990999999999998</c:v>
              </c:pt>
              <c:pt idx="699">
                <c:v>7.9321999999999999</c:v>
              </c:pt>
              <c:pt idx="700">
                <c:v>7.9409000000000001</c:v>
              </c:pt>
              <c:pt idx="701">
                <c:v>7.9409000000000001</c:v>
              </c:pt>
              <c:pt idx="702">
                <c:v>8.0556000000000001</c:v>
              </c:pt>
              <c:pt idx="703">
                <c:v>8.0261999999999993</c:v>
              </c:pt>
              <c:pt idx="704">
                <c:v>8.0244</c:v>
              </c:pt>
              <c:pt idx="705">
                <c:v>8.0106999999999999</c:v>
              </c:pt>
              <c:pt idx="706">
                <c:v>8.0116999999999994</c:v>
              </c:pt>
              <c:pt idx="707">
                <c:v>8.0028000000000006</c:v>
              </c:pt>
              <c:pt idx="708">
                <c:v>7.9866000000000001</c:v>
              </c:pt>
              <c:pt idx="709">
                <c:v>8.0040999999999993</c:v>
              </c:pt>
              <c:pt idx="710">
                <c:v>8.1041000000000007</c:v>
              </c:pt>
              <c:pt idx="711">
                <c:v>8.1041000000000007</c:v>
              </c:pt>
              <c:pt idx="712">
                <c:v>8.0151000000000003</c:v>
              </c:pt>
              <c:pt idx="713">
                <c:v>8.0881000000000007</c:v>
              </c:pt>
              <c:pt idx="714">
                <c:v>8.0716000000000001</c:v>
              </c:pt>
              <c:pt idx="715">
                <c:v>8.0995000000000008</c:v>
              </c:pt>
              <c:pt idx="716">
                <c:v>8.0983999999999998</c:v>
              </c:pt>
              <c:pt idx="717">
                <c:v>8.1914999999999996</c:v>
              </c:pt>
              <c:pt idx="718">
                <c:v>8.3214000000000006</c:v>
              </c:pt>
              <c:pt idx="719">
                <c:v>8.2601999999999993</c:v>
              </c:pt>
              <c:pt idx="720">
                <c:v>8.1971000000000007</c:v>
              </c:pt>
              <c:pt idx="721">
                <c:v>8.1971000000000007</c:v>
              </c:pt>
              <c:pt idx="722">
                <c:v>8.0550999999999995</c:v>
              </c:pt>
              <c:pt idx="723">
                <c:v>8.2027000000000001</c:v>
              </c:pt>
              <c:pt idx="724">
                <c:v>8.2759999999999998</c:v>
              </c:pt>
              <c:pt idx="725">
                <c:v>8.3178000000000001</c:v>
              </c:pt>
              <c:pt idx="726">
                <c:v>8.3167000000000009</c:v>
              </c:pt>
              <c:pt idx="727">
                <c:v>8.4330999999999996</c:v>
              </c:pt>
              <c:pt idx="728">
                <c:v>8.3240999999999996</c:v>
              </c:pt>
              <c:pt idx="729">
                <c:v>8.2490000000000006</c:v>
              </c:pt>
              <c:pt idx="730">
                <c:v>8.2210000000000001</c:v>
              </c:pt>
              <c:pt idx="731">
                <c:v>8.2210000000000001</c:v>
              </c:pt>
              <c:pt idx="732">
                <c:v>8.4360999999999997</c:v>
              </c:pt>
              <c:pt idx="733">
                <c:v>8.4880999999999993</c:v>
              </c:pt>
              <c:pt idx="734">
                <c:v>8.4877000000000002</c:v>
              </c:pt>
              <c:pt idx="735">
                <c:v>8.4733000000000001</c:v>
              </c:pt>
              <c:pt idx="736">
                <c:v>8.4733000000000001</c:v>
              </c:pt>
              <c:pt idx="737">
                <c:v>8.3527000000000005</c:v>
              </c:pt>
              <c:pt idx="738">
                <c:v>8.3193000000000001</c:v>
              </c:pt>
              <c:pt idx="739">
                <c:v>8.3429000000000002</c:v>
              </c:pt>
              <c:pt idx="740">
                <c:v>8.3926999999999996</c:v>
              </c:pt>
              <c:pt idx="741">
                <c:v>8.3926999999999996</c:v>
              </c:pt>
              <c:pt idx="742">
                <c:v>8.3927999999999994</c:v>
              </c:pt>
              <c:pt idx="743">
                <c:v>8.3773</c:v>
              </c:pt>
              <c:pt idx="744">
                <c:v>8.3773</c:v>
              </c:pt>
              <c:pt idx="745">
                <c:v>8.3773</c:v>
              </c:pt>
              <c:pt idx="746">
                <c:v>8.3773</c:v>
              </c:pt>
              <c:pt idx="747">
                <c:v>8.4916999999999998</c:v>
              </c:pt>
              <c:pt idx="748">
                <c:v>8.5984999999999996</c:v>
              </c:pt>
              <c:pt idx="749">
                <c:v>8.6815999999999995</c:v>
              </c:pt>
              <c:pt idx="750">
                <c:v>8.7073</c:v>
              </c:pt>
              <c:pt idx="751">
                <c:v>8.7073</c:v>
              </c:pt>
              <c:pt idx="752">
                <c:v>8.6821999999999999</c:v>
              </c:pt>
              <c:pt idx="753">
                <c:v>8.7744999999999997</c:v>
              </c:pt>
              <c:pt idx="754">
                <c:v>8.7415000000000003</c:v>
              </c:pt>
              <c:pt idx="755">
                <c:v>8.7387999999999995</c:v>
              </c:pt>
              <c:pt idx="756">
                <c:v>8.7387999999999995</c:v>
              </c:pt>
              <c:pt idx="757">
                <c:v>8.7832000000000008</c:v>
              </c:pt>
              <c:pt idx="758">
                <c:v>8.6774000000000004</c:v>
              </c:pt>
              <c:pt idx="759">
                <c:v>8.7012</c:v>
              </c:pt>
              <c:pt idx="760">
                <c:v>8.7032000000000007</c:v>
              </c:pt>
              <c:pt idx="761">
                <c:v>8.7032000000000007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15.4156</c:v>
              </c:pt>
              <c:pt idx="1">
                <c:v>15.4156</c:v>
              </c:pt>
              <c:pt idx="2">
                <c:v>15.520799999999999</c:v>
              </c:pt>
              <c:pt idx="3">
                <c:v>15.5581</c:v>
              </c:pt>
              <c:pt idx="4">
                <c:v>15.586600000000001</c:v>
              </c:pt>
              <c:pt idx="5">
                <c:v>15.608599999999999</c:v>
              </c:pt>
              <c:pt idx="6">
                <c:v>15.608599999999999</c:v>
              </c:pt>
              <c:pt idx="7">
                <c:v>15.554</c:v>
              </c:pt>
              <c:pt idx="8">
                <c:v>15.510400000000001</c:v>
              </c:pt>
              <c:pt idx="9">
                <c:v>15.5175</c:v>
              </c:pt>
              <c:pt idx="10">
                <c:v>15.3895</c:v>
              </c:pt>
              <c:pt idx="11">
                <c:v>15.3895</c:v>
              </c:pt>
              <c:pt idx="12">
                <c:v>15.1638</c:v>
              </c:pt>
              <c:pt idx="13">
                <c:v>15.0068</c:v>
              </c:pt>
              <c:pt idx="14">
                <c:v>15.0466</c:v>
              </c:pt>
              <c:pt idx="15">
                <c:v>14.8864</c:v>
              </c:pt>
              <c:pt idx="16">
                <c:v>14.8864</c:v>
              </c:pt>
              <c:pt idx="17">
                <c:v>15.036099999999999</c:v>
              </c:pt>
              <c:pt idx="18">
                <c:v>15.0007</c:v>
              </c:pt>
              <c:pt idx="19">
                <c:v>15.117599999999999</c:v>
              </c:pt>
              <c:pt idx="20">
                <c:v>15.087899999999999</c:v>
              </c:pt>
              <c:pt idx="21">
                <c:v>15.087899999999999</c:v>
              </c:pt>
              <c:pt idx="22">
                <c:v>14.8163</c:v>
              </c:pt>
              <c:pt idx="23">
                <c:v>14.644299999999999</c:v>
              </c:pt>
              <c:pt idx="24">
                <c:v>14.644299999999999</c:v>
              </c:pt>
              <c:pt idx="25">
                <c:v>14.468</c:v>
              </c:pt>
              <c:pt idx="26">
                <c:v>14.468</c:v>
              </c:pt>
              <c:pt idx="27">
                <c:v>14.2578</c:v>
              </c:pt>
              <c:pt idx="28">
                <c:v>14.3581</c:v>
              </c:pt>
              <c:pt idx="29">
                <c:v>14.4985</c:v>
              </c:pt>
              <c:pt idx="30">
                <c:v>14.6187</c:v>
              </c:pt>
              <c:pt idx="31">
                <c:v>14.6187</c:v>
              </c:pt>
              <c:pt idx="32">
                <c:v>15.32</c:v>
              </c:pt>
              <c:pt idx="33">
                <c:v>15.3889</c:v>
              </c:pt>
              <c:pt idx="34">
                <c:v>15.263400000000001</c:v>
              </c:pt>
              <c:pt idx="35">
                <c:v>15.3208</c:v>
              </c:pt>
              <c:pt idx="36">
                <c:v>15.3208</c:v>
              </c:pt>
              <c:pt idx="37">
                <c:v>15.033899999999999</c:v>
              </c:pt>
              <c:pt idx="38">
                <c:v>15.0015</c:v>
              </c:pt>
              <c:pt idx="39">
                <c:v>15.0085</c:v>
              </c:pt>
              <c:pt idx="40">
                <c:v>14.896599999999999</c:v>
              </c:pt>
              <c:pt idx="41">
                <c:v>14.896599999999999</c:v>
              </c:pt>
              <c:pt idx="42">
                <c:v>15.319000000000001</c:v>
              </c:pt>
              <c:pt idx="43">
                <c:v>15.586399999999999</c:v>
              </c:pt>
              <c:pt idx="44">
                <c:v>15.591799999999999</c:v>
              </c:pt>
              <c:pt idx="45">
                <c:v>15.741899999999999</c:v>
              </c:pt>
              <c:pt idx="46">
                <c:v>15.741899999999999</c:v>
              </c:pt>
              <c:pt idx="47">
                <c:v>15.689</c:v>
              </c:pt>
              <c:pt idx="48">
                <c:v>15.663</c:v>
              </c:pt>
              <c:pt idx="49">
                <c:v>15.703099999999999</c:v>
              </c:pt>
              <c:pt idx="50">
                <c:v>16.034099999999999</c:v>
              </c:pt>
              <c:pt idx="51">
                <c:v>16.038</c:v>
              </c:pt>
              <c:pt idx="52">
                <c:v>16.4177</c:v>
              </c:pt>
              <c:pt idx="53">
                <c:v>16.677199999999999</c:v>
              </c:pt>
              <c:pt idx="54">
                <c:v>16.616900000000001</c:v>
              </c:pt>
              <c:pt idx="55">
                <c:v>16.558700000000002</c:v>
              </c:pt>
              <c:pt idx="56">
                <c:v>16.558700000000002</c:v>
              </c:pt>
              <c:pt idx="57">
                <c:v>16.525300000000001</c:v>
              </c:pt>
              <c:pt idx="58">
                <c:v>16.4251</c:v>
              </c:pt>
              <c:pt idx="59">
                <c:v>16.555700000000002</c:v>
              </c:pt>
              <c:pt idx="60">
                <c:v>16.5989</c:v>
              </c:pt>
              <c:pt idx="61">
                <c:v>16.5989</c:v>
              </c:pt>
              <c:pt idx="62">
                <c:v>16.877600000000001</c:v>
              </c:pt>
              <c:pt idx="63">
                <c:v>16.877600000000001</c:v>
              </c:pt>
              <c:pt idx="64">
                <c:v>16.877600000000001</c:v>
              </c:pt>
              <c:pt idx="65">
                <c:v>16.877600000000001</c:v>
              </c:pt>
              <c:pt idx="66">
                <c:v>16.877600000000001</c:v>
              </c:pt>
              <c:pt idx="67">
                <c:v>16.877600000000001</c:v>
              </c:pt>
              <c:pt idx="68">
                <c:v>16.986999999999998</c:v>
              </c:pt>
              <c:pt idx="69">
                <c:v>17.029599999999999</c:v>
              </c:pt>
              <c:pt idx="70">
                <c:v>16.966999999999999</c:v>
              </c:pt>
              <c:pt idx="71">
                <c:v>16.966999999999999</c:v>
              </c:pt>
              <c:pt idx="72">
                <c:v>16.983699999999999</c:v>
              </c:pt>
              <c:pt idx="73">
                <c:v>16.878</c:v>
              </c:pt>
              <c:pt idx="74">
                <c:v>16.654199999999999</c:v>
              </c:pt>
              <c:pt idx="75">
                <c:v>16.718</c:v>
              </c:pt>
              <c:pt idx="76">
                <c:v>16.718</c:v>
              </c:pt>
              <c:pt idx="77">
                <c:v>16.909600000000001</c:v>
              </c:pt>
              <c:pt idx="78">
                <c:v>16.954599999999999</c:v>
              </c:pt>
              <c:pt idx="79">
                <c:v>17.594999999999999</c:v>
              </c:pt>
              <c:pt idx="80">
                <c:v>17.773299999999999</c:v>
              </c:pt>
              <c:pt idx="81">
                <c:v>17.773299999999999</c:v>
              </c:pt>
              <c:pt idx="82">
                <c:v>17.4512</c:v>
              </c:pt>
              <c:pt idx="83">
                <c:v>17.5413</c:v>
              </c:pt>
              <c:pt idx="84">
                <c:v>17.758299999999998</c:v>
              </c:pt>
              <c:pt idx="85">
                <c:v>17.8521</c:v>
              </c:pt>
              <c:pt idx="86">
                <c:v>17.8521</c:v>
              </c:pt>
              <c:pt idx="87">
                <c:v>18.102</c:v>
              </c:pt>
              <c:pt idx="88">
                <c:v>17.9818</c:v>
              </c:pt>
              <c:pt idx="89">
                <c:v>17.9163</c:v>
              </c:pt>
              <c:pt idx="90">
                <c:v>17.765499999999999</c:v>
              </c:pt>
              <c:pt idx="91">
                <c:v>17.765499999999999</c:v>
              </c:pt>
              <c:pt idx="92">
                <c:v>17.660900000000002</c:v>
              </c:pt>
              <c:pt idx="93">
                <c:v>17.6647</c:v>
              </c:pt>
              <c:pt idx="94">
                <c:v>17.439699999999998</c:v>
              </c:pt>
              <c:pt idx="95">
                <c:v>17.3704</c:v>
              </c:pt>
              <c:pt idx="96">
                <c:v>17.3704</c:v>
              </c:pt>
              <c:pt idx="97">
                <c:v>17.845500000000001</c:v>
              </c:pt>
              <c:pt idx="98">
                <c:v>17.7683</c:v>
              </c:pt>
              <c:pt idx="99">
                <c:v>17.889500000000002</c:v>
              </c:pt>
              <c:pt idx="100">
                <c:v>17.913799999999998</c:v>
              </c:pt>
              <c:pt idx="101">
                <c:v>17.913799999999998</c:v>
              </c:pt>
              <c:pt idx="102">
                <c:v>17.939499999999999</c:v>
              </c:pt>
              <c:pt idx="103">
                <c:v>17.883299999999998</c:v>
              </c:pt>
              <c:pt idx="104">
                <c:v>18.047000000000001</c:v>
              </c:pt>
              <c:pt idx="105">
                <c:v>18.0245</c:v>
              </c:pt>
              <c:pt idx="106">
                <c:v>18.0245</c:v>
              </c:pt>
              <c:pt idx="107">
                <c:v>17.886900000000001</c:v>
              </c:pt>
              <c:pt idx="108">
                <c:v>17.881</c:v>
              </c:pt>
              <c:pt idx="109">
                <c:v>17.931100000000001</c:v>
              </c:pt>
              <c:pt idx="110">
                <c:v>17.914899999999999</c:v>
              </c:pt>
              <c:pt idx="111">
                <c:v>17.914899999999999</c:v>
              </c:pt>
              <c:pt idx="112">
                <c:v>17.914899999999999</c:v>
              </c:pt>
              <c:pt idx="113">
                <c:v>17.914899999999999</c:v>
              </c:pt>
              <c:pt idx="114">
                <c:v>17.914899999999999</c:v>
              </c:pt>
              <c:pt idx="115">
                <c:v>17.914899999999999</c:v>
              </c:pt>
              <c:pt idx="116">
                <c:v>17.914899999999999</c:v>
              </c:pt>
              <c:pt idx="117">
                <c:v>18.041799999999999</c:v>
              </c:pt>
              <c:pt idx="118">
                <c:v>18.140599999999999</c:v>
              </c:pt>
              <c:pt idx="119">
                <c:v>18.116299999999999</c:v>
              </c:pt>
              <c:pt idx="120">
                <c:v>18.052600000000002</c:v>
              </c:pt>
              <c:pt idx="121">
                <c:v>18.052600000000002</c:v>
              </c:pt>
              <c:pt idx="122">
                <c:v>18.039100000000001</c:v>
              </c:pt>
              <c:pt idx="123">
                <c:v>18.182099999999998</c:v>
              </c:pt>
              <c:pt idx="124">
                <c:v>18.329499999999999</c:v>
              </c:pt>
              <c:pt idx="125">
                <c:v>18.304200000000002</c:v>
              </c:pt>
              <c:pt idx="126">
                <c:v>18.304200000000002</c:v>
              </c:pt>
              <c:pt idx="127">
                <c:v>18.408999999999999</c:v>
              </c:pt>
              <c:pt idx="128">
                <c:v>18.4556</c:v>
              </c:pt>
              <c:pt idx="129">
                <c:v>18.410900000000002</c:v>
              </c:pt>
              <c:pt idx="130">
                <c:v>18.4008</c:v>
              </c:pt>
              <c:pt idx="131">
                <c:v>18.4008</c:v>
              </c:pt>
              <c:pt idx="132">
                <c:v>18.5183</c:v>
              </c:pt>
              <c:pt idx="133">
                <c:v>18.646899999999999</c:v>
              </c:pt>
              <c:pt idx="134">
                <c:v>18.694500000000001</c:v>
              </c:pt>
              <c:pt idx="135">
                <c:v>18.599699999999999</c:v>
              </c:pt>
              <c:pt idx="136">
                <c:v>18.599699999999999</c:v>
              </c:pt>
              <c:pt idx="137">
                <c:v>18.253399999999999</c:v>
              </c:pt>
              <c:pt idx="138">
                <c:v>18.147500000000001</c:v>
              </c:pt>
              <c:pt idx="139">
                <c:v>17.8598</c:v>
              </c:pt>
              <c:pt idx="140">
                <c:v>17.666799999999999</c:v>
              </c:pt>
              <c:pt idx="141">
                <c:v>17.666799999999999</c:v>
              </c:pt>
              <c:pt idx="142">
                <c:v>18.7212</c:v>
              </c:pt>
              <c:pt idx="143">
                <c:v>19.378</c:v>
              </c:pt>
              <c:pt idx="144">
                <c:v>19.582999999999998</c:v>
              </c:pt>
              <c:pt idx="145">
                <c:v>19.832899999999999</c:v>
              </c:pt>
              <c:pt idx="146">
                <c:v>19.832899999999999</c:v>
              </c:pt>
              <c:pt idx="147">
                <c:v>19.507100000000001</c:v>
              </c:pt>
              <c:pt idx="148">
                <c:v>19.488199999999999</c:v>
              </c:pt>
              <c:pt idx="149">
                <c:v>19.426300000000001</c:v>
              </c:pt>
              <c:pt idx="150">
                <c:v>19.529499999999999</c:v>
              </c:pt>
              <c:pt idx="151">
                <c:v>19.529499999999999</c:v>
              </c:pt>
              <c:pt idx="152">
                <c:v>19.5563</c:v>
              </c:pt>
              <c:pt idx="153">
                <c:v>19.492899999999999</c:v>
              </c:pt>
              <c:pt idx="154">
                <c:v>19.439800000000002</c:v>
              </c:pt>
              <c:pt idx="155">
                <c:v>19.496400000000001</c:v>
              </c:pt>
              <c:pt idx="156">
                <c:v>19.496400000000001</c:v>
              </c:pt>
              <c:pt idx="157">
                <c:v>19.592700000000001</c:v>
              </c:pt>
              <c:pt idx="158">
                <c:v>19.574999999999999</c:v>
              </c:pt>
              <c:pt idx="159">
                <c:v>19.7867</c:v>
              </c:pt>
              <c:pt idx="160">
                <c:v>19.607399999999998</c:v>
              </c:pt>
              <c:pt idx="161">
                <c:v>19.607399999999998</c:v>
              </c:pt>
              <c:pt idx="162">
                <c:v>19.519400000000001</c:v>
              </c:pt>
              <c:pt idx="163">
                <c:v>19.5198</c:v>
              </c:pt>
              <c:pt idx="164">
                <c:v>19.308199999999999</c:v>
              </c:pt>
              <c:pt idx="165">
                <c:v>19.149899999999999</c:v>
              </c:pt>
              <c:pt idx="166">
                <c:v>19.149899999999999</c:v>
              </c:pt>
              <c:pt idx="167">
                <c:v>19.1935</c:v>
              </c:pt>
              <c:pt idx="168">
                <c:v>19.0489</c:v>
              </c:pt>
              <c:pt idx="169">
                <c:v>18.941600000000001</c:v>
              </c:pt>
              <c:pt idx="170">
                <c:v>18.957599999999999</c:v>
              </c:pt>
              <c:pt idx="171">
                <c:v>18.957599999999999</c:v>
              </c:pt>
              <c:pt idx="172">
                <c:v>18.714700000000001</c:v>
              </c:pt>
              <c:pt idx="173">
                <c:v>18.804099999999998</c:v>
              </c:pt>
              <c:pt idx="174">
                <c:v>18.761600000000001</c:v>
              </c:pt>
              <c:pt idx="175">
                <c:v>18.5611</c:v>
              </c:pt>
              <c:pt idx="176">
                <c:v>18.5611</c:v>
              </c:pt>
              <c:pt idx="177">
                <c:v>18.463999999999999</c:v>
              </c:pt>
              <c:pt idx="178">
                <c:v>18.497699999999998</c:v>
              </c:pt>
              <c:pt idx="179">
                <c:v>18.764900000000001</c:v>
              </c:pt>
              <c:pt idx="180">
                <c:v>18.721499999999999</c:v>
              </c:pt>
              <c:pt idx="181">
                <c:v>18.721499999999999</c:v>
              </c:pt>
              <c:pt idx="182">
                <c:v>18.6799</c:v>
              </c:pt>
              <c:pt idx="183">
                <c:v>18.5962</c:v>
              </c:pt>
              <c:pt idx="184">
                <c:v>18.378799999999998</c:v>
              </c:pt>
              <c:pt idx="185">
                <c:v>18.2637</c:v>
              </c:pt>
              <c:pt idx="186">
                <c:v>18.2637</c:v>
              </c:pt>
              <c:pt idx="187">
                <c:v>17.912600000000001</c:v>
              </c:pt>
              <c:pt idx="188">
                <c:v>18.0794</c:v>
              </c:pt>
              <c:pt idx="189">
                <c:v>17.9968</c:v>
              </c:pt>
              <c:pt idx="190">
                <c:v>17.993200000000002</c:v>
              </c:pt>
              <c:pt idx="191">
                <c:v>17.993200000000002</c:v>
              </c:pt>
              <c:pt idx="192">
                <c:v>18.015999999999998</c:v>
              </c:pt>
              <c:pt idx="193">
                <c:v>18.203800000000001</c:v>
              </c:pt>
              <c:pt idx="194">
                <c:v>18.130600000000001</c:v>
              </c:pt>
              <c:pt idx="195">
                <c:v>18.027799999999999</c:v>
              </c:pt>
              <c:pt idx="196">
                <c:v>18.027799999999999</c:v>
              </c:pt>
              <c:pt idx="197">
                <c:v>17.408200000000001</c:v>
              </c:pt>
              <c:pt idx="198">
                <c:v>17.6236</c:v>
              </c:pt>
              <c:pt idx="199">
                <c:v>17.8719</c:v>
              </c:pt>
              <c:pt idx="200">
                <c:v>17.630600000000001</c:v>
              </c:pt>
              <c:pt idx="201">
                <c:v>17.630600000000001</c:v>
              </c:pt>
              <c:pt idx="202">
                <c:v>17.889600000000002</c:v>
              </c:pt>
              <c:pt idx="203">
                <c:v>18.183199999999999</c:v>
              </c:pt>
              <c:pt idx="204">
                <c:v>18.423500000000001</c:v>
              </c:pt>
              <c:pt idx="205">
                <c:v>18.724399999999999</c:v>
              </c:pt>
              <c:pt idx="206">
                <c:v>18.724399999999999</c:v>
              </c:pt>
              <c:pt idx="207">
                <c:v>18.918199999999999</c:v>
              </c:pt>
              <c:pt idx="208">
                <c:v>19.158000000000001</c:v>
              </c:pt>
              <c:pt idx="209">
                <c:v>19.626899999999999</c:v>
              </c:pt>
              <c:pt idx="210">
                <c:v>18.680599999999998</c:v>
              </c:pt>
              <c:pt idx="211">
                <c:v>18.680599999999998</c:v>
              </c:pt>
              <c:pt idx="212">
                <c:v>18.541499999999999</c:v>
              </c:pt>
              <c:pt idx="213">
                <c:v>18.802399999999999</c:v>
              </c:pt>
              <c:pt idx="214">
                <c:v>19.205200000000001</c:v>
              </c:pt>
              <c:pt idx="215">
                <c:v>19.2957</c:v>
              </c:pt>
              <c:pt idx="216">
                <c:v>19.2957</c:v>
              </c:pt>
              <c:pt idx="217">
                <c:v>19.288799999999998</c:v>
              </c:pt>
              <c:pt idx="218">
                <c:v>19.277699999999999</c:v>
              </c:pt>
              <c:pt idx="219">
                <c:v>19.2193</c:v>
              </c:pt>
              <c:pt idx="220">
                <c:v>19.144300000000001</c:v>
              </c:pt>
              <c:pt idx="221">
                <c:v>19.144300000000001</c:v>
              </c:pt>
              <c:pt idx="222">
                <c:v>19.1022</c:v>
              </c:pt>
              <c:pt idx="223">
                <c:v>19.162800000000001</c:v>
              </c:pt>
              <c:pt idx="224">
                <c:v>19.1462</c:v>
              </c:pt>
              <c:pt idx="225">
                <c:v>19.305199999999999</c:v>
              </c:pt>
              <c:pt idx="226">
                <c:v>19.305199999999999</c:v>
              </c:pt>
              <c:pt idx="227">
                <c:v>19.292300000000001</c:v>
              </c:pt>
              <c:pt idx="228">
                <c:v>19.1983</c:v>
              </c:pt>
              <c:pt idx="229">
                <c:v>19.212</c:v>
              </c:pt>
              <c:pt idx="230">
                <c:v>19.2805</c:v>
              </c:pt>
              <c:pt idx="231">
                <c:v>19.2805</c:v>
              </c:pt>
              <c:pt idx="232">
                <c:v>19.582999999999998</c:v>
              </c:pt>
              <c:pt idx="233">
                <c:v>19.599599999999999</c:v>
              </c:pt>
              <c:pt idx="234">
                <c:v>19.6157</c:v>
              </c:pt>
              <c:pt idx="235">
                <c:v>19.894600000000001</c:v>
              </c:pt>
              <c:pt idx="236">
                <c:v>19.894600000000001</c:v>
              </c:pt>
              <c:pt idx="237">
                <c:v>20.217400000000001</c:v>
              </c:pt>
              <c:pt idx="238">
                <c:v>20.2804</c:v>
              </c:pt>
              <c:pt idx="239">
                <c:v>20.2166</c:v>
              </c:pt>
              <c:pt idx="240">
                <c:v>20.076599999999999</c:v>
              </c:pt>
              <c:pt idx="241">
                <c:v>20.076599999999999</c:v>
              </c:pt>
              <c:pt idx="242">
                <c:v>20.438400000000001</c:v>
              </c:pt>
              <c:pt idx="243">
                <c:v>20.5532</c:v>
              </c:pt>
              <c:pt idx="244">
                <c:v>20.559699999999999</c:v>
              </c:pt>
              <c:pt idx="245">
                <c:v>20.631900000000002</c:v>
              </c:pt>
              <c:pt idx="246">
                <c:v>20.631900000000002</c:v>
              </c:pt>
              <c:pt idx="247">
                <c:v>20.874700000000001</c:v>
              </c:pt>
              <c:pt idx="248">
                <c:v>21.064399999999999</c:v>
              </c:pt>
              <c:pt idx="249">
                <c:v>20.6799</c:v>
              </c:pt>
              <c:pt idx="250">
                <c:v>21.117899999999999</c:v>
              </c:pt>
              <c:pt idx="251">
                <c:v>21.117899999999999</c:v>
              </c:pt>
              <c:pt idx="252">
                <c:v>21.269600000000001</c:v>
              </c:pt>
              <c:pt idx="253">
                <c:v>21.193999999999999</c:v>
              </c:pt>
              <c:pt idx="254">
                <c:v>21.0822</c:v>
              </c:pt>
              <c:pt idx="255">
                <c:v>21.026</c:v>
              </c:pt>
              <c:pt idx="256">
                <c:v>21.026</c:v>
              </c:pt>
              <c:pt idx="257">
                <c:v>21.104800000000001</c:v>
              </c:pt>
              <c:pt idx="258">
                <c:v>20.971900000000002</c:v>
              </c:pt>
              <c:pt idx="259">
                <c:v>20.965900000000001</c:v>
              </c:pt>
              <c:pt idx="260">
                <c:v>20.715199999999999</c:v>
              </c:pt>
              <c:pt idx="261">
                <c:v>20.715199999999999</c:v>
              </c:pt>
              <c:pt idx="262">
                <c:v>21.060199999999998</c:v>
              </c:pt>
              <c:pt idx="263">
                <c:v>21.061199999999999</c:v>
              </c:pt>
              <c:pt idx="264">
                <c:v>21.190100000000001</c:v>
              </c:pt>
              <c:pt idx="265">
                <c:v>21.152799999999999</c:v>
              </c:pt>
              <c:pt idx="266">
                <c:v>21.152799999999999</c:v>
              </c:pt>
              <c:pt idx="267">
                <c:v>21.3432</c:v>
              </c:pt>
              <c:pt idx="268">
                <c:v>20.871200000000002</c:v>
              </c:pt>
              <c:pt idx="269">
                <c:v>20.475100000000001</c:v>
              </c:pt>
              <c:pt idx="270">
                <c:v>20.701499999999999</c:v>
              </c:pt>
              <c:pt idx="271">
                <c:v>20.701499999999999</c:v>
              </c:pt>
              <c:pt idx="272">
                <c:v>20.884399999999999</c:v>
              </c:pt>
              <c:pt idx="273">
                <c:v>20.8949</c:v>
              </c:pt>
              <c:pt idx="274">
                <c:v>21.100200000000001</c:v>
              </c:pt>
              <c:pt idx="275">
                <c:v>21.171399999999998</c:v>
              </c:pt>
              <c:pt idx="276">
                <c:v>21.171399999999998</c:v>
              </c:pt>
              <c:pt idx="277">
                <c:v>21.308599999999998</c:v>
              </c:pt>
              <c:pt idx="278">
                <c:v>21.484999999999999</c:v>
              </c:pt>
              <c:pt idx="279">
                <c:v>21.4907</c:v>
              </c:pt>
              <c:pt idx="280">
                <c:v>21.567699999999999</c:v>
              </c:pt>
              <c:pt idx="281">
                <c:v>21.567699999999999</c:v>
              </c:pt>
              <c:pt idx="282">
                <c:v>21.6938</c:v>
              </c:pt>
              <c:pt idx="283">
                <c:v>21.78</c:v>
              </c:pt>
              <c:pt idx="284">
                <c:v>21.805599999999998</c:v>
              </c:pt>
              <c:pt idx="285">
                <c:v>21.805599999999998</c:v>
              </c:pt>
              <c:pt idx="286">
                <c:v>21.805599999999998</c:v>
              </c:pt>
              <c:pt idx="287">
                <c:v>21.647500000000001</c:v>
              </c:pt>
              <c:pt idx="288">
                <c:v>22.494599999999998</c:v>
              </c:pt>
              <c:pt idx="289">
                <c:v>22.655799999999999</c:v>
              </c:pt>
              <c:pt idx="290">
                <c:v>22.6754</c:v>
              </c:pt>
              <c:pt idx="291">
                <c:v>22.6754</c:v>
              </c:pt>
              <c:pt idx="292">
                <c:v>22.5718</c:v>
              </c:pt>
              <c:pt idx="293">
                <c:v>22.485900000000001</c:v>
              </c:pt>
              <c:pt idx="294">
                <c:v>22.5379</c:v>
              </c:pt>
              <c:pt idx="295">
                <c:v>22.5959</c:v>
              </c:pt>
              <c:pt idx="296">
                <c:v>22.5959</c:v>
              </c:pt>
              <c:pt idx="297">
                <c:v>22.0425</c:v>
              </c:pt>
              <c:pt idx="298">
                <c:v>22.112500000000001</c:v>
              </c:pt>
              <c:pt idx="299">
                <c:v>22.210100000000001</c:v>
              </c:pt>
              <c:pt idx="300">
                <c:v>22.240300000000001</c:v>
              </c:pt>
              <c:pt idx="301">
                <c:v>22.240300000000001</c:v>
              </c:pt>
              <c:pt idx="302">
                <c:v>22.251999999999999</c:v>
              </c:pt>
              <c:pt idx="303">
                <c:v>22.2881</c:v>
              </c:pt>
              <c:pt idx="304">
                <c:v>22.1539</c:v>
              </c:pt>
              <c:pt idx="305">
                <c:v>22.4087</c:v>
              </c:pt>
              <c:pt idx="306">
                <c:v>22.4087</c:v>
              </c:pt>
              <c:pt idx="307">
                <c:v>22.1496</c:v>
              </c:pt>
              <c:pt idx="308">
                <c:v>22.092199999999998</c:v>
              </c:pt>
              <c:pt idx="309">
                <c:v>22.124600000000001</c:v>
              </c:pt>
              <c:pt idx="310">
                <c:v>21.763000000000002</c:v>
              </c:pt>
              <c:pt idx="311">
                <c:v>21.763000000000002</c:v>
              </c:pt>
              <c:pt idx="312">
                <c:v>21.4422</c:v>
              </c:pt>
              <c:pt idx="313">
                <c:v>21.596299999999999</c:v>
              </c:pt>
              <c:pt idx="314">
                <c:v>21.9421</c:v>
              </c:pt>
              <c:pt idx="315">
                <c:v>22.141200000000001</c:v>
              </c:pt>
              <c:pt idx="316">
                <c:v>22.141200000000001</c:v>
              </c:pt>
              <c:pt idx="317">
                <c:v>22.141200000000001</c:v>
              </c:pt>
              <c:pt idx="318">
                <c:v>22.141200000000001</c:v>
              </c:pt>
              <c:pt idx="319">
                <c:v>22.141200000000001</c:v>
              </c:pt>
              <c:pt idx="320">
                <c:v>22.141200000000001</c:v>
              </c:pt>
              <c:pt idx="321">
                <c:v>22.141200000000001</c:v>
              </c:pt>
              <c:pt idx="322">
                <c:v>21.874199999999998</c:v>
              </c:pt>
              <c:pt idx="323">
                <c:v>21.451799999999999</c:v>
              </c:pt>
              <c:pt idx="324">
                <c:v>21.3215</c:v>
              </c:pt>
              <c:pt idx="325">
                <c:v>21.388000000000002</c:v>
              </c:pt>
              <c:pt idx="326">
                <c:v>21.388000000000002</c:v>
              </c:pt>
              <c:pt idx="327">
                <c:v>21.271699999999999</c:v>
              </c:pt>
              <c:pt idx="328">
                <c:v>21.211600000000001</c:v>
              </c:pt>
              <c:pt idx="329">
                <c:v>21.022099999999998</c:v>
              </c:pt>
              <c:pt idx="330">
                <c:v>20.8965</c:v>
              </c:pt>
              <c:pt idx="331">
                <c:v>20.8965</c:v>
              </c:pt>
              <c:pt idx="332">
                <c:v>21.295300000000001</c:v>
              </c:pt>
              <c:pt idx="333">
                <c:v>21.186599999999999</c:v>
              </c:pt>
              <c:pt idx="334">
                <c:v>21.037299999999998</c:v>
              </c:pt>
              <c:pt idx="335">
                <c:v>21.0123</c:v>
              </c:pt>
              <c:pt idx="336">
                <c:v>21.0123</c:v>
              </c:pt>
              <c:pt idx="337">
                <c:v>21.0242</c:v>
              </c:pt>
              <c:pt idx="338">
                <c:v>21.000800000000002</c:v>
              </c:pt>
              <c:pt idx="339">
                <c:v>20.6236</c:v>
              </c:pt>
              <c:pt idx="340">
                <c:v>20.4648</c:v>
              </c:pt>
              <c:pt idx="341">
                <c:v>20.4648</c:v>
              </c:pt>
              <c:pt idx="342">
                <c:v>20.431000000000001</c:v>
              </c:pt>
              <c:pt idx="343">
                <c:v>20.193899999999999</c:v>
              </c:pt>
              <c:pt idx="344">
                <c:v>20.104099999999999</c:v>
              </c:pt>
              <c:pt idx="345">
                <c:v>20.311900000000001</c:v>
              </c:pt>
              <c:pt idx="346">
                <c:v>20.311900000000001</c:v>
              </c:pt>
              <c:pt idx="347">
                <c:v>20.122599999999998</c:v>
              </c:pt>
              <c:pt idx="348">
                <c:v>20.188600000000001</c:v>
              </c:pt>
              <c:pt idx="349">
                <c:v>20.2286</c:v>
              </c:pt>
              <c:pt idx="350">
                <c:v>19.84</c:v>
              </c:pt>
              <c:pt idx="351">
                <c:v>19.84</c:v>
              </c:pt>
              <c:pt idx="352">
                <c:v>19.541599999999999</c:v>
              </c:pt>
              <c:pt idx="353">
                <c:v>19.2682</c:v>
              </c:pt>
              <c:pt idx="354">
                <c:v>19.414899999999999</c:v>
              </c:pt>
              <c:pt idx="355">
                <c:v>19.09</c:v>
              </c:pt>
              <c:pt idx="356">
                <c:v>19.09</c:v>
              </c:pt>
              <c:pt idx="357">
                <c:v>19.663799999999998</c:v>
              </c:pt>
              <c:pt idx="358">
                <c:v>19.353200000000001</c:v>
              </c:pt>
              <c:pt idx="359">
                <c:v>19.2502</c:v>
              </c:pt>
              <c:pt idx="360">
                <c:v>19.311499999999999</c:v>
              </c:pt>
              <c:pt idx="361">
                <c:v>19.311499999999999</c:v>
              </c:pt>
              <c:pt idx="362">
                <c:v>19.816800000000001</c:v>
              </c:pt>
              <c:pt idx="363">
                <c:v>19.6343</c:v>
              </c:pt>
              <c:pt idx="364">
                <c:v>19.415800000000001</c:v>
              </c:pt>
              <c:pt idx="365">
                <c:v>19.171900000000001</c:v>
              </c:pt>
              <c:pt idx="366">
                <c:v>19.171900000000001</c:v>
              </c:pt>
              <c:pt idx="367">
                <c:v>19.171900000000001</c:v>
              </c:pt>
              <c:pt idx="368">
                <c:v>19.171900000000001</c:v>
              </c:pt>
              <c:pt idx="369">
                <c:v>19.171900000000001</c:v>
              </c:pt>
              <c:pt idx="370">
                <c:v>19.171900000000001</c:v>
              </c:pt>
              <c:pt idx="371">
                <c:v>19.171900000000001</c:v>
              </c:pt>
              <c:pt idx="372">
                <c:v>19.595800000000001</c:v>
              </c:pt>
              <c:pt idx="373">
                <c:v>19.596499999999999</c:v>
              </c:pt>
              <c:pt idx="374">
                <c:v>19.433299999999999</c:v>
              </c:pt>
              <c:pt idx="375">
                <c:v>19.584099999999999</c:v>
              </c:pt>
              <c:pt idx="376">
                <c:v>19.584099999999999</c:v>
              </c:pt>
              <c:pt idx="377">
                <c:v>19.4161</c:v>
              </c:pt>
              <c:pt idx="378">
                <c:v>19.289100000000001</c:v>
              </c:pt>
              <c:pt idx="379">
                <c:v>19.307300000000001</c:v>
              </c:pt>
              <c:pt idx="380">
                <c:v>19.375599999999999</c:v>
              </c:pt>
              <c:pt idx="381">
                <c:v>19.375599999999999</c:v>
              </c:pt>
              <c:pt idx="382">
                <c:v>19.498000000000001</c:v>
              </c:pt>
              <c:pt idx="383">
                <c:v>19.6067</c:v>
              </c:pt>
              <c:pt idx="384">
                <c:v>19.600899999999999</c:v>
              </c:pt>
              <c:pt idx="385">
                <c:v>19.614699999999999</c:v>
              </c:pt>
              <c:pt idx="386">
                <c:v>19.614699999999999</c:v>
              </c:pt>
              <c:pt idx="387">
                <c:v>19.956099999999999</c:v>
              </c:pt>
              <c:pt idx="388">
                <c:v>20.170300000000001</c:v>
              </c:pt>
              <c:pt idx="389">
                <c:v>20.270900000000001</c:v>
              </c:pt>
              <c:pt idx="390">
                <c:v>20.3506</c:v>
              </c:pt>
              <c:pt idx="391">
                <c:v>20.3506</c:v>
              </c:pt>
              <c:pt idx="392">
                <c:v>20.297799999999999</c:v>
              </c:pt>
              <c:pt idx="393">
                <c:v>20.165099999999999</c:v>
              </c:pt>
              <c:pt idx="394">
                <c:v>20.16</c:v>
              </c:pt>
              <c:pt idx="395">
                <c:v>20.013100000000001</c:v>
              </c:pt>
              <c:pt idx="396">
                <c:v>20.013100000000001</c:v>
              </c:pt>
              <c:pt idx="397">
                <c:v>20.246200000000002</c:v>
              </c:pt>
              <c:pt idx="398">
                <c:v>20.128900000000002</c:v>
              </c:pt>
              <c:pt idx="399">
                <c:v>20.248799999999999</c:v>
              </c:pt>
              <c:pt idx="400">
                <c:v>20.146699999999999</c:v>
              </c:pt>
              <c:pt idx="401">
                <c:v>20.146699999999999</c:v>
              </c:pt>
              <c:pt idx="402">
                <c:v>18.590900000000001</c:v>
              </c:pt>
              <c:pt idx="403">
                <c:v>18.849599999999999</c:v>
              </c:pt>
              <c:pt idx="404">
                <c:v>18.9343</c:v>
              </c:pt>
              <c:pt idx="405">
                <c:v>18.853000000000002</c:v>
              </c:pt>
              <c:pt idx="406">
                <c:v>18.853000000000002</c:v>
              </c:pt>
              <c:pt idx="407">
                <c:v>19.016400000000001</c:v>
              </c:pt>
              <c:pt idx="408">
                <c:v>19.069900000000001</c:v>
              </c:pt>
              <c:pt idx="409">
                <c:v>19.278400000000001</c:v>
              </c:pt>
              <c:pt idx="410">
                <c:v>19.3325</c:v>
              </c:pt>
              <c:pt idx="411">
                <c:v>19.3325</c:v>
              </c:pt>
              <c:pt idx="412">
                <c:v>19.420000000000002</c:v>
              </c:pt>
              <c:pt idx="413">
                <c:v>19.583600000000001</c:v>
              </c:pt>
              <c:pt idx="414">
                <c:v>19.790600000000001</c:v>
              </c:pt>
              <c:pt idx="415">
                <c:v>19.809999999999999</c:v>
              </c:pt>
              <c:pt idx="416">
                <c:v>19.809999999999999</c:v>
              </c:pt>
              <c:pt idx="417">
                <c:v>19.9681</c:v>
              </c:pt>
              <c:pt idx="418">
                <c:v>19.819199999999999</c:v>
              </c:pt>
              <c:pt idx="419">
                <c:v>19.6694</c:v>
              </c:pt>
              <c:pt idx="420">
                <c:v>19.712399999999999</c:v>
              </c:pt>
              <c:pt idx="421">
                <c:v>19.712399999999999</c:v>
              </c:pt>
              <c:pt idx="422">
                <c:v>19.7224</c:v>
              </c:pt>
              <c:pt idx="423">
                <c:v>19.730899999999998</c:v>
              </c:pt>
              <c:pt idx="424">
                <c:v>19.656400000000001</c:v>
              </c:pt>
              <c:pt idx="425">
                <c:v>19.639700000000001</c:v>
              </c:pt>
              <c:pt idx="426">
                <c:v>19.639700000000001</c:v>
              </c:pt>
              <c:pt idx="427">
                <c:v>19.385300000000001</c:v>
              </c:pt>
              <c:pt idx="428">
                <c:v>19.4133</c:v>
              </c:pt>
              <c:pt idx="429">
                <c:v>19.0365</c:v>
              </c:pt>
              <c:pt idx="430">
                <c:v>19.149999999999999</c:v>
              </c:pt>
              <c:pt idx="431">
                <c:v>19.149999999999999</c:v>
              </c:pt>
              <c:pt idx="432">
                <c:v>19.209</c:v>
              </c:pt>
              <c:pt idx="433">
                <c:v>19.2531</c:v>
              </c:pt>
              <c:pt idx="434">
                <c:v>19.3325</c:v>
              </c:pt>
              <c:pt idx="435">
                <c:v>19.599</c:v>
              </c:pt>
              <c:pt idx="436">
                <c:v>19.599</c:v>
              </c:pt>
              <c:pt idx="437">
                <c:v>19.6676</c:v>
              </c:pt>
              <c:pt idx="438">
                <c:v>19.949300000000001</c:v>
              </c:pt>
              <c:pt idx="439">
                <c:v>20.0686</c:v>
              </c:pt>
              <c:pt idx="440">
                <c:v>20.113600000000002</c:v>
              </c:pt>
              <c:pt idx="441">
                <c:v>20.113600000000002</c:v>
              </c:pt>
              <c:pt idx="442">
                <c:v>19.851900000000001</c:v>
              </c:pt>
              <c:pt idx="443">
                <c:v>19.922000000000001</c:v>
              </c:pt>
              <c:pt idx="444">
                <c:v>19.5809</c:v>
              </c:pt>
              <c:pt idx="445">
                <c:v>19.436199999999999</c:v>
              </c:pt>
              <c:pt idx="446">
                <c:v>19.436199999999999</c:v>
              </c:pt>
              <c:pt idx="447">
                <c:v>19.368300000000001</c:v>
              </c:pt>
              <c:pt idx="448">
                <c:v>19.572099999999999</c:v>
              </c:pt>
              <c:pt idx="449">
                <c:v>19.413900000000002</c:v>
              </c:pt>
              <c:pt idx="450">
                <c:v>19.514800000000001</c:v>
              </c:pt>
              <c:pt idx="451">
                <c:v>19.514800000000001</c:v>
              </c:pt>
              <c:pt idx="452">
                <c:v>19.428699999999999</c:v>
              </c:pt>
              <c:pt idx="453">
                <c:v>19.517800000000001</c:v>
              </c:pt>
              <c:pt idx="454">
                <c:v>19.570599999999999</c:v>
              </c:pt>
              <c:pt idx="455">
                <c:v>19.342300000000002</c:v>
              </c:pt>
              <c:pt idx="456">
                <c:v>19.342300000000002</c:v>
              </c:pt>
              <c:pt idx="457">
                <c:v>19.556899999999999</c:v>
              </c:pt>
              <c:pt idx="458">
                <c:v>19.474499999999999</c:v>
              </c:pt>
              <c:pt idx="459">
                <c:v>19.403600000000001</c:v>
              </c:pt>
              <c:pt idx="460">
                <c:v>19.395399999999999</c:v>
              </c:pt>
              <c:pt idx="461">
                <c:v>19.395399999999999</c:v>
              </c:pt>
              <c:pt idx="462">
                <c:v>19.630800000000001</c:v>
              </c:pt>
              <c:pt idx="463">
                <c:v>19.6831</c:v>
              </c:pt>
              <c:pt idx="464">
                <c:v>19.596699999999998</c:v>
              </c:pt>
              <c:pt idx="465">
                <c:v>19.551100000000002</c:v>
              </c:pt>
              <c:pt idx="466">
                <c:v>19.551100000000002</c:v>
              </c:pt>
              <c:pt idx="467">
                <c:v>19.598700000000001</c:v>
              </c:pt>
              <c:pt idx="468">
                <c:v>18.564</c:v>
              </c:pt>
              <c:pt idx="469">
                <c:v>18.946899999999999</c:v>
              </c:pt>
              <c:pt idx="470">
                <c:v>18.995899999999999</c:v>
              </c:pt>
              <c:pt idx="471">
                <c:v>18.995999999999999</c:v>
              </c:pt>
              <c:pt idx="472">
                <c:v>19.181999999999999</c:v>
              </c:pt>
              <c:pt idx="473">
                <c:v>19.109100000000002</c:v>
              </c:pt>
              <c:pt idx="474">
                <c:v>19.0487</c:v>
              </c:pt>
              <c:pt idx="475">
                <c:v>18.807400000000001</c:v>
              </c:pt>
              <c:pt idx="476">
                <c:v>18.807400000000001</c:v>
              </c:pt>
              <c:pt idx="477">
                <c:v>18.880500000000001</c:v>
              </c:pt>
              <c:pt idx="478">
                <c:v>18.936399999999999</c:v>
              </c:pt>
              <c:pt idx="479">
                <c:v>18.935099999999998</c:v>
              </c:pt>
              <c:pt idx="480">
                <c:v>18.873100000000001</c:v>
              </c:pt>
              <c:pt idx="481">
                <c:v>18.873100000000001</c:v>
              </c:pt>
              <c:pt idx="482">
                <c:v>18.775700000000001</c:v>
              </c:pt>
              <c:pt idx="483">
                <c:v>18.7316</c:v>
              </c:pt>
              <c:pt idx="484">
                <c:v>18.4526</c:v>
              </c:pt>
              <c:pt idx="485">
                <c:v>18.555099999999999</c:v>
              </c:pt>
              <c:pt idx="486">
                <c:v>18.555099999999999</c:v>
              </c:pt>
              <c:pt idx="487">
                <c:v>18.667100000000001</c:v>
              </c:pt>
              <c:pt idx="488">
                <c:v>18.783300000000001</c:v>
              </c:pt>
              <c:pt idx="489">
                <c:v>18.881599999999999</c:v>
              </c:pt>
              <c:pt idx="490">
                <c:v>18.9846</c:v>
              </c:pt>
              <c:pt idx="491">
                <c:v>18.9846</c:v>
              </c:pt>
              <c:pt idx="492">
                <c:v>19.252300000000002</c:v>
              </c:pt>
              <c:pt idx="493">
                <c:v>19.4392</c:v>
              </c:pt>
              <c:pt idx="494">
                <c:v>19.367999999999999</c:v>
              </c:pt>
              <c:pt idx="495">
                <c:v>19.267099999999999</c:v>
              </c:pt>
              <c:pt idx="496">
                <c:v>19.267099999999999</c:v>
              </c:pt>
              <c:pt idx="497">
                <c:v>19.244</c:v>
              </c:pt>
              <c:pt idx="498">
                <c:v>18.9971</c:v>
              </c:pt>
              <c:pt idx="499">
                <c:v>19.005400000000002</c:v>
              </c:pt>
              <c:pt idx="500">
                <c:v>18.878599999999999</c:v>
              </c:pt>
              <c:pt idx="501">
                <c:v>18.878599999999999</c:v>
              </c:pt>
              <c:pt idx="502">
                <c:v>19.0061</c:v>
              </c:pt>
              <c:pt idx="503">
                <c:v>18.9678</c:v>
              </c:pt>
              <c:pt idx="504">
                <c:v>18.932200000000002</c:v>
              </c:pt>
              <c:pt idx="505">
                <c:v>18.8858</c:v>
              </c:pt>
              <c:pt idx="506">
                <c:v>18.8858</c:v>
              </c:pt>
              <c:pt idx="507">
                <c:v>19.085100000000001</c:v>
              </c:pt>
              <c:pt idx="508">
                <c:v>19.125599999999999</c:v>
              </c:pt>
              <c:pt idx="509">
                <c:v>19.1936</c:v>
              </c:pt>
              <c:pt idx="510">
                <c:v>19.228999999999999</c:v>
              </c:pt>
              <c:pt idx="511">
                <c:v>19.228999999999999</c:v>
              </c:pt>
              <c:pt idx="512">
                <c:v>19.157599999999999</c:v>
              </c:pt>
              <c:pt idx="513">
                <c:v>19.196200000000001</c:v>
              </c:pt>
              <c:pt idx="514">
                <c:v>19.102900000000002</c:v>
              </c:pt>
              <c:pt idx="515">
                <c:v>19.142199999999999</c:v>
              </c:pt>
              <c:pt idx="516">
                <c:v>19.142199999999999</c:v>
              </c:pt>
              <c:pt idx="517">
                <c:v>19.1463</c:v>
              </c:pt>
              <c:pt idx="518">
                <c:v>19.2516</c:v>
              </c:pt>
              <c:pt idx="519">
                <c:v>19.3674</c:v>
              </c:pt>
              <c:pt idx="520">
                <c:v>19.4788</c:v>
              </c:pt>
              <c:pt idx="521">
                <c:v>19.4788</c:v>
              </c:pt>
              <c:pt idx="522">
                <c:v>19.6629</c:v>
              </c:pt>
              <c:pt idx="523">
                <c:v>19.6342</c:v>
              </c:pt>
              <c:pt idx="524">
                <c:v>19.581299999999999</c:v>
              </c:pt>
              <c:pt idx="525">
                <c:v>19.5623</c:v>
              </c:pt>
              <c:pt idx="526">
                <c:v>19.5623</c:v>
              </c:pt>
              <c:pt idx="527">
                <c:v>19.502400000000002</c:v>
              </c:pt>
              <c:pt idx="528">
                <c:v>19.5779</c:v>
              </c:pt>
              <c:pt idx="529">
                <c:v>19.633400000000002</c:v>
              </c:pt>
              <c:pt idx="530">
                <c:v>19.5794</c:v>
              </c:pt>
              <c:pt idx="531">
                <c:v>19.5794</c:v>
              </c:pt>
              <c:pt idx="532">
                <c:v>19.5534</c:v>
              </c:pt>
              <c:pt idx="533">
                <c:v>19.643899999999999</c:v>
              </c:pt>
              <c:pt idx="534">
                <c:v>19.582599999999999</c:v>
              </c:pt>
              <c:pt idx="535">
                <c:v>19.606000000000002</c:v>
              </c:pt>
              <c:pt idx="536">
                <c:v>19.606000000000002</c:v>
              </c:pt>
              <c:pt idx="537">
                <c:v>19.658799999999999</c:v>
              </c:pt>
              <c:pt idx="538">
                <c:v>19.571999999999999</c:v>
              </c:pt>
              <c:pt idx="539">
                <c:v>19.523099999999999</c:v>
              </c:pt>
              <c:pt idx="540">
                <c:v>19.499700000000001</c:v>
              </c:pt>
              <c:pt idx="541">
                <c:v>19.499700000000001</c:v>
              </c:pt>
              <c:pt idx="542">
                <c:v>19.299299999999999</c:v>
              </c:pt>
              <c:pt idx="543">
                <c:v>19.4665</c:v>
              </c:pt>
              <c:pt idx="544">
                <c:v>19.493300000000001</c:v>
              </c:pt>
              <c:pt idx="545">
                <c:v>19.6494</c:v>
              </c:pt>
              <c:pt idx="546">
                <c:v>19.6494</c:v>
              </c:pt>
              <c:pt idx="547">
                <c:v>19.567299999999999</c:v>
              </c:pt>
              <c:pt idx="548">
                <c:v>19.543299999999999</c:v>
              </c:pt>
              <c:pt idx="549">
                <c:v>19.4101</c:v>
              </c:pt>
              <c:pt idx="550">
                <c:v>19.181899999999999</c:v>
              </c:pt>
              <c:pt idx="551">
                <c:v>19.181899999999999</c:v>
              </c:pt>
              <c:pt idx="552">
                <c:v>17.2227</c:v>
              </c:pt>
              <c:pt idx="553">
                <c:v>16.891100000000002</c:v>
              </c:pt>
              <c:pt idx="554">
                <c:v>17.1433</c:v>
              </c:pt>
              <c:pt idx="555">
                <c:v>18.663399999999999</c:v>
              </c:pt>
              <c:pt idx="556">
                <c:v>18.663399999999999</c:v>
              </c:pt>
              <c:pt idx="557">
                <c:v>18.639900000000001</c:v>
              </c:pt>
              <c:pt idx="558">
                <c:v>18.6311</c:v>
              </c:pt>
              <c:pt idx="559">
                <c:v>18.5533</c:v>
              </c:pt>
              <c:pt idx="560">
                <c:v>19.099299999999999</c:v>
              </c:pt>
              <c:pt idx="561">
                <c:v>19.099299999999999</c:v>
              </c:pt>
              <c:pt idx="562">
                <c:v>19.413399999999999</c:v>
              </c:pt>
              <c:pt idx="563">
                <c:v>19.268899999999999</c:v>
              </c:pt>
              <c:pt idx="564">
                <c:v>19.134599999999999</c:v>
              </c:pt>
              <c:pt idx="565">
                <c:v>19.212700000000002</c:v>
              </c:pt>
              <c:pt idx="566">
                <c:v>19.212700000000002</c:v>
              </c:pt>
              <c:pt idx="567">
                <c:v>19.239699999999999</c:v>
              </c:pt>
              <c:pt idx="568">
                <c:v>19.114999999999998</c:v>
              </c:pt>
              <c:pt idx="569">
                <c:v>19.5565</c:v>
              </c:pt>
              <c:pt idx="570">
                <c:v>19.6709</c:v>
              </c:pt>
              <c:pt idx="571">
                <c:v>19.6709</c:v>
              </c:pt>
              <c:pt idx="572">
                <c:v>19.6709</c:v>
              </c:pt>
              <c:pt idx="573">
                <c:v>19.6709</c:v>
              </c:pt>
              <c:pt idx="574">
                <c:v>19.6709</c:v>
              </c:pt>
              <c:pt idx="575">
                <c:v>19.415900000000001</c:v>
              </c:pt>
              <c:pt idx="576">
                <c:v>19.415900000000001</c:v>
              </c:pt>
              <c:pt idx="577">
                <c:v>18.317900000000002</c:v>
              </c:pt>
              <c:pt idx="578">
                <c:v>18.476400000000002</c:v>
              </c:pt>
              <c:pt idx="579">
                <c:v>18.1812</c:v>
              </c:pt>
              <c:pt idx="580">
                <c:v>18.867599999999999</c:v>
              </c:pt>
              <c:pt idx="581">
                <c:v>18.867599999999999</c:v>
              </c:pt>
              <c:pt idx="582">
                <c:v>18.9542</c:v>
              </c:pt>
              <c:pt idx="583">
                <c:v>19.014099999999999</c:v>
              </c:pt>
              <c:pt idx="584">
                <c:v>19.087599999999998</c:v>
              </c:pt>
              <c:pt idx="585">
                <c:v>18.952400000000001</c:v>
              </c:pt>
              <c:pt idx="586">
                <c:v>18.952400000000001</c:v>
              </c:pt>
              <c:pt idx="587">
                <c:v>18.909400000000002</c:v>
              </c:pt>
              <c:pt idx="588">
                <c:v>19.003499999999999</c:v>
              </c:pt>
              <c:pt idx="589">
                <c:v>19.177399999999999</c:v>
              </c:pt>
              <c:pt idx="590">
                <c:v>19.3354</c:v>
              </c:pt>
              <c:pt idx="591">
                <c:v>19.3354</c:v>
              </c:pt>
              <c:pt idx="592">
                <c:v>19.301500000000001</c:v>
              </c:pt>
              <c:pt idx="593">
                <c:v>19.232099999999999</c:v>
              </c:pt>
              <c:pt idx="594">
                <c:v>19.163799999999998</c:v>
              </c:pt>
              <c:pt idx="595">
                <c:v>18.9511</c:v>
              </c:pt>
              <c:pt idx="596">
                <c:v>18.9511</c:v>
              </c:pt>
              <c:pt idx="597">
                <c:v>18.737300000000001</c:v>
              </c:pt>
              <c:pt idx="598">
                <c:v>18.770199999999999</c:v>
              </c:pt>
              <c:pt idx="599">
                <c:v>18.7424</c:v>
              </c:pt>
              <c:pt idx="600">
                <c:v>17.734000000000002</c:v>
              </c:pt>
              <c:pt idx="601">
                <c:v>17.734000000000002</c:v>
              </c:pt>
              <c:pt idx="602">
                <c:v>17.913399999999999</c:v>
              </c:pt>
              <c:pt idx="603">
                <c:v>17.987500000000001</c:v>
              </c:pt>
              <c:pt idx="604">
                <c:v>18.061800000000002</c:v>
              </c:pt>
              <c:pt idx="605">
                <c:v>18.004100000000001</c:v>
              </c:pt>
              <c:pt idx="606">
                <c:v>18.004100000000001</c:v>
              </c:pt>
              <c:pt idx="607">
                <c:v>17.907399999999999</c:v>
              </c:pt>
              <c:pt idx="608">
                <c:v>17.9726</c:v>
              </c:pt>
              <c:pt idx="609">
                <c:v>17.733499999999999</c:v>
              </c:pt>
              <c:pt idx="610">
                <c:v>17.5869</c:v>
              </c:pt>
              <c:pt idx="611">
                <c:v>17.5869</c:v>
              </c:pt>
              <c:pt idx="612">
                <c:v>17.438099999999999</c:v>
              </c:pt>
              <c:pt idx="613">
                <c:v>17.215</c:v>
              </c:pt>
              <c:pt idx="614">
                <c:v>17.4053</c:v>
              </c:pt>
              <c:pt idx="615">
                <c:v>17.290700000000001</c:v>
              </c:pt>
              <c:pt idx="616">
                <c:v>17.290700000000001</c:v>
              </c:pt>
              <c:pt idx="617">
                <c:v>17.0443</c:v>
              </c:pt>
              <c:pt idx="618">
                <c:v>17.024999999999999</c:v>
              </c:pt>
              <c:pt idx="619">
                <c:v>17.313600000000001</c:v>
              </c:pt>
              <c:pt idx="620">
                <c:v>17.313600000000001</c:v>
              </c:pt>
              <c:pt idx="621">
                <c:v>17.313600000000001</c:v>
              </c:pt>
              <c:pt idx="622">
                <c:v>17.313600000000001</c:v>
              </c:pt>
              <c:pt idx="623">
                <c:v>17.313600000000001</c:v>
              </c:pt>
              <c:pt idx="624">
                <c:v>17.312000000000001</c:v>
              </c:pt>
              <c:pt idx="625">
                <c:v>17.128299999999999</c:v>
              </c:pt>
              <c:pt idx="626">
                <c:v>17.128299999999999</c:v>
              </c:pt>
              <c:pt idx="627">
                <c:v>17.149699999999999</c:v>
              </c:pt>
              <c:pt idx="628">
                <c:v>16.945900000000002</c:v>
              </c:pt>
              <c:pt idx="629">
                <c:v>16.790700000000001</c:v>
              </c:pt>
              <c:pt idx="630">
                <c:v>16.810600000000001</c:v>
              </c:pt>
              <c:pt idx="631">
                <c:v>16.810600000000001</c:v>
              </c:pt>
              <c:pt idx="632">
                <c:v>16.9329</c:v>
              </c:pt>
              <c:pt idx="633">
                <c:v>17.308</c:v>
              </c:pt>
              <c:pt idx="634">
                <c:v>17.317599999999999</c:v>
              </c:pt>
              <c:pt idx="635">
                <c:v>17.470300000000002</c:v>
              </c:pt>
              <c:pt idx="636">
                <c:v>17.470300000000002</c:v>
              </c:pt>
              <c:pt idx="637">
                <c:v>17.594100000000001</c:v>
              </c:pt>
              <c:pt idx="638">
                <c:v>17.497</c:v>
              </c:pt>
              <c:pt idx="639">
                <c:v>17.526700000000002</c:v>
              </c:pt>
              <c:pt idx="640">
                <c:v>17.760300000000001</c:v>
              </c:pt>
              <c:pt idx="641">
                <c:v>17.760300000000001</c:v>
              </c:pt>
              <c:pt idx="642">
                <c:v>17.884399999999999</c:v>
              </c:pt>
              <c:pt idx="643">
                <c:v>17.822900000000001</c:v>
              </c:pt>
              <c:pt idx="644">
                <c:v>17.785399999999999</c:v>
              </c:pt>
              <c:pt idx="645">
                <c:v>17.7806</c:v>
              </c:pt>
              <c:pt idx="646">
                <c:v>17.7806</c:v>
              </c:pt>
              <c:pt idx="647">
                <c:v>17.686699999999998</c:v>
              </c:pt>
              <c:pt idx="648">
                <c:v>17.4953</c:v>
              </c:pt>
              <c:pt idx="649">
                <c:v>17.421500000000002</c:v>
              </c:pt>
              <c:pt idx="650">
                <c:v>17.371500000000001</c:v>
              </c:pt>
              <c:pt idx="651">
                <c:v>17.371500000000001</c:v>
              </c:pt>
              <c:pt idx="652">
                <c:v>17.3504</c:v>
              </c:pt>
              <c:pt idx="653">
                <c:v>17.117699999999999</c:v>
              </c:pt>
              <c:pt idx="654">
                <c:v>17.382000000000001</c:v>
              </c:pt>
              <c:pt idx="655">
                <c:v>17.331099999999999</c:v>
              </c:pt>
              <c:pt idx="656">
                <c:v>17.331099999999999</c:v>
              </c:pt>
              <c:pt idx="657">
                <c:v>17.232299999999999</c:v>
              </c:pt>
              <c:pt idx="658">
                <c:v>17.161200000000001</c:v>
              </c:pt>
              <c:pt idx="659">
                <c:v>17.316099999999999</c:v>
              </c:pt>
              <c:pt idx="660">
                <c:v>17.346499999999999</c:v>
              </c:pt>
              <c:pt idx="661">
                <c:v>17.346499999999999</c:v>
              </c:pt>
              <c:pt idx="662">
                <c:v>17.142600000000002</c:v>
              </c:pt>
              <c:pt idx="663">
                <c:v>17.3307</c:v>
              </c:pt>
              <c:pt idx="664">
                <c:v>17.349599999999999</c:v>
              </c:pt>
              <c:pt idx="665">
                <c:v>17.333200000000001</c:v>
              </c:pt>
              <c:pt idx="666">
                <c:v>17.333200000000001</c:v>
              </c:pt>
              <c:pt idx="667">
                <c:v>17.2285</c:v>
              </c:pt>
              <c:pt idx="668">
                <c:v>17.176400000000001</c:v>
              </c:pt>
              <c:pt idx="669">
                <c:v>17.162800000000001</c:v>
              </c:pt>
              <c:pt idx="670">
                <c:v>17.285599999999999</c:v>
              </c:pt>
              <c:pt idx="671">
                <c:v>17.285599999999999</c:v>
              </c:pt>
              <c:pt idx="672">
                <c:v>17.483599999999999</c:v>
              </c:pt>
              <c:pt idx="673">
                <c:v>17.471399999999999</c:v>
              </c:pt>
              <c:pt idx="674">
                <c:v>17.476099999999999</c:v>
              </c:pt>
              <c:pt idx="675">
                <c:v>17.501899999999999</c:v>
              </c:pt>
              <c:pt idx="676">
                <c:v>17.501899999999999</c:v>
              </c:pt>
              <c:pt idx="677">
                <c:v>17.510200000000001</c:v>
              </c:pt>
              <c:pt idx="678">
                <c:v>17.471699999999998</c:v>
              </c:pt>
              <c:pt idx="679">
                <c:v>17.3325</c:v>
              </c:pt>
              <c:pt idx="680">
                <c:v>17.214700000000001</c:v>
              </c:pt>
              <c:pt idx="681">
                <c:v>17.214700000000001</c:v>
              </c:pt>
              <c:pt idx="682">
                <c:v>17.166399999999999</c:v>
              </c:pt>
              <c:pt idx="683">
                <c:v>17.189599999999999</c:v>
              </c:pt>
              <c:pt idx="684">
                <c:v>17.092500000000001</c:v>
              </c:pt>
              <c:pt idx="685">
                <c:v>17.165700000000001</c:v>
              </c:pt>
              <c:pt idx="686">
                <c:v>17.165700000000001</c:v>
              </c:pt>
              <c:pt idx="687">
                <c:v>16.928799999999999</c:v>
              </c:pt>
              <c:pt idx="688">
                <c:v>16.983799999999999</c:v>
              </c:pt>
              <c:pt idx="689">
                <c:v>16.956900000000001</c:v>
              </c:pt>
              <c:pt idx="690">
                <c:v>16.9054</c:v>
              </c:pt>
              <c:pt idx="691">
                <c:v>16.9054</c:v>
              </c:pt>
              <c:pt idx="692">
                <c:v>16.861599999999999</c:v>
              </c:pt>
              <c:pt idx="693">
                <c:v>17.001300000000001</c:v>
              </c:pt>
              <c:pt idx="694">
                <c:v>17.18</c:v>
              </c:pt>
              <c:pt idx="695">
                <c:v>17.385899999999999</c:v>
              </c:pt>
              <c:pt idx="696">
                <c:v>17.385899999999999</c:v>
              </c:pt>
              <c:pt idx="697">
                <c:v>17.5703</c:v>
              </c:pt>
              <c:pt idx="698">
                <c:v>17.5703</c:v>
              </c:pt>
              <c:pt idx="699">
                <c:v>18.5715</c:v>
              </c:pt>
              <c:pt idx="700">
                <c:v>18.336300000000001</c:v>
              </c:pt>
              <c:pt idx="701">
                <c:v>18.336300000000001</c:v>
              </c:pt>
              <c:pt idx="702">
                <c:v>18.525500000000001</c:v>
              </c:pt>
              <c:pt idx="703">
                <c:v>18.6706</c:v>
              </c:pt>
              <c:pt idx="704">
                <c:v>18.738199999999999</c:v>
              </c:pt>
              <c:pt idx="705">
                <c:v>18.648700000000002</c:v>
              </c:pt>
              <c:pt idx="706">
                <c:v>18.648700000000002</c:v>
              </c:pt>
              <c:pt idx="707">
                <c:v>18.8371</c:v>
              </c:pt>
              <c:pt idx="708">
                <c:v>18.773700000000002</c:v>
              </c:pt>
              <c:pt idx="709">
                <c:v>18.746400000000001</c:v>
              </c:pt>
              <c:pt idx="710">
                <c:v>18.779299999999999</c:v>
              </c:pt>
              <c:pt idx="711">
                <c:v>18.779299999999999</c:v>
              </c:pt>
              <c:pt idx="712">
                <c:v>18.733499999999999</c:v>
              </c:pt>
              <c:pt idx="713">
                <c:v>18.770900000000001</c:v>
              </c:pt>
              <c:pt idx="714">
                <c:v>18.8856</c:v>
              </c:pt>
              <c:pt idx="715">
                <c:v>18.927399999999999</c:v>
              </c:pt>
              <c:pt idx="716">
                <c:v>18.927399999999999</c:v>
              </c:pt>
              <c:pt idx="717">
                <c:v>18.863600000000002</c:v>
              </c:pt>
              <c:pt idx="718">
                <c:v>18.728100000000001</c:v>
              </c:pt>
              <c:pt idx="719">
                <c:v>18.766200000000001</c:v>
              </c:pt>
              <c:pt idx="720">
                <c:v>18.8005</c:v>
              </c:pt>
              <c:pt idx="721">
                <c:v>18.8005</c:v>
              </c:pt>
              <c:pt idx="722">
                <c:v>18.784800000000001</c:v>
              </c:pt>
              <c:pt idx="723">
                <c:v>18.888500000000001</c:v>
              </c:pt>
              <c:pt idx="724">
                <c:v>19.0488</c:v>
              </c:pt>
              <c:pt idx="725">
                <c:v>18.8477</c:v>
              </c:pt>
              <c:pt idx="726">
                <c:v>18.8477</c:v>
              </c:pt>
              <c:pt idx="727">
                <c:v>17.545999999999999</c:v>
              </c:pt>
              <c:pt idx="728">
                <c:v>17.397200000000002</c:v>
              </c:pt>
              <c:pt idx="729">
                <c:v>17.402699999999999</c:v>
              </c:pt>
              <c:pt idx="730">
                <c:v>17.4544</c:v>
              </c:pt>
              <c:pt idx="731">
                <c:v>17.4544</c:v>
              </c:pt>
              <c:pt idx="732">
                <c:v>17.383099999999999</c:v>
              </c:pt>
              <c:pt idx="733">
                <c:v>17.4404</c:v>
              </c:pt>
              <c:pt idx="734">
                <c:v>17.379899999999999</c:v>
              </c:pt>
              <c:pt idx="735">
                <c:v>17.235900000000001</c:v>
              </c:pt>
              <c:pt idx="736">
                <c:v>17.235900000000001</c:v>
              </c:pt>
              <c:pt idx="737">
                <c:v>17.088200000000001</c:v>
              </c:pt>
              <c:pt idx="738">
                <c:v>17.174099999999999</c:v>
              </c:pt>
              <c:pt idx="739">
                <c:v>17.000299999999999</c:v>
              </c:pt>
              <c:pt idx="740">
                <c:v>17.02</c:v>
              </c:pt>
              <c:pt idx="741">
                <c:v>17.02</c:v>
              </c:pt>
              <c:pt idx="742">
                <c:v>16.785699999999999</c:v>
              </c:pt>
              <c:pt idx="743">
                <c:v>16.5715</c:v>
              </c:pt>
              <c:pt idx="744">
                <c:v>16.526800000000001</c:v>
              </c:pt>
              <c:pt idx="745">
                <c:v>16.526800000000001</c:v>
              </c:pt>
              <c:pt idx="746">
                <c:v>16.526800000000001</c:v>
              </c:pt>
              <c:pt idx="747">
                <c:v>16.401499999999999</c:v>
              </c:pt>
              <c:pt idx="748">
                <c:v>16.410699999999999</c:v>
              </c:pt>
              <c:pt idx="749">
                <c:v>16.444900000000001</c:v>
              </c:pt>
              <c:pt idx="750">
                <c:v>16.519200000000001</c:v>
              </c:pt>
              <c:pt idx="751">
                <c:v>16.519200000000001</c:v>
              </c:pt>
              <c:pt idx="752">
                <c:v>16.557099999999998</c:v>
              </c:pt>
              <c:pt idx="753">
                <c:v>16.6525</c:v>
              </c:pt>
              <c:pt idx="754">
                <c:v>16.697500000000002</c:v>
              </c:pt>
              <c:pt idx="755">
                <c:v>16.7303</c:v>
              </c:pt>
              <c:pt idx="756">
                <c:v>16.7303</c:v>
              </c:pt>
              <c:pt idx="757">
                <c:v>16.5032</c:v>
              </c:pt>
              <c:pt idx="758">
                <c:v>16.299099999999999</c:v>
              </c:pt>
              <c:pt idx="759">
                <c:v>16.234000000000002</c:v>
              </c:pt>
              <c:pt idx="760">
                <c:v>16.3155</c:v>
              </c:pt>
              <c:pt idx="761">
                <c:v>16.3155</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13.031499999999999</c:v>
              </c:pt>
              <c:pt idx="1">
                <c:v>13.0428</c:v>
              </c:pt>
              <c:pt idx="2">
                <c:v>13.0082</c:v>
              </c:pt>
              <c:pt idx="3">
                <c:v>13.102499999999999</c:v>
              </c:pt>
              <c:pt idx="4">
                <c:v>13.051600000000001</c:v>
              </c:pt>
              <c:pt idx="5">
                <c:v>12.768599999999999</c:v>
              </c:pt>
              <c:pt idx="6">
                <c:v>12.3178</c:v>
              </c:pt>
              <c:pt idx="7">
                <c:v>12.4816</c:v>
              </c:pt>
              <c:pt idx="8">
                <c:v>12.446999999999999</c:v>
              </c:pt>
              <c:pt idx="9">
                <c:v>12.5344</c:v>
              </c:pt>
              <c:pt idx="10">
                <c:v>12.5671</c:v>
              </c:pt>
              <c:pt idx="11">
                <c:v>12.7963</c:v>
              </c:pt>
              <c:pt idx="12">
                <c:v>12.921099999999999</c:v>
              </c:pt>
              <c:pt idx="13">
                <c:v>12.9535</c:v>
              </c:pt>
              <c:pt idx="14">
                <c:v>12.9595</c:v>
              </c:pt>
              <c:pt idx="15">
                <c:v>12.9815</c:v>
              </c:pt>
              <c:pt idx="16">
                <c:v>13.043699999999999</c:v>
              </c:pt>
              <c:pt idx="17">
                <c:v>12.1524</c:v>
              </c:pt>
              <c:pt idx="18">
                <c:v>12.471500000000001</c:v>
              </c:pt>
              <c:pt idx="19">
                <c:v>12.4315</c:v>
              </c:pt>
              <c:pt idx="20">
                <c:v>12.3728</c:v>
              </c:pt>
              <c:pt idx="21">
                <c:v>12.3902</c:v>
              </c:pt>
              <c:pt idx="22">
                <c:v>12.3643</c:v>
              </c:pt>
              <c:pt idx="23">
                <c:v>12.2743</c:v>
              </c:pt>
              <c:pt idx="24">
                <c:v>12.148999999999999</c:v>
              </c:pt>
              <c:pt idx="25">
                <c:v>12.0098</c:v>
              </c:pt>
              <c:pt idx="26">
                <c:v>12.035399999999999</c:v>
              </c:pt>
              <c:pt idx="27">
                <c:v>11.989100000000001</c:v>
              </c:pt>
              <c:pt idx="28">
                <c:v>12.0951</c:v>
              </c:pt>
              <c:pt idx="29">
                <c:v>12.0863</c:v>
              </c:pt>
              <c:pt idx="30">
                <c:v>12.0945</c:v>
              </c:pt>
              <c:pt idx="31">
                <c:v>12.0487</c:v>
              </c:pt>
              <c:pt idx="32">
                <c:v>11.0726</c:v>
              </c:pt>
              <c:pt idx="33">
                <c:v>10.956</c:v>
              </c:pt>
              <c:pt idx="34">
                <c:v>11.001799999999999</c:v>
              </c:pt>
              <c:pt idx="35">
                <c:v>10.9026</c:v>
              </c:pt>
              <c:pt idx="36">
                <c:v>10.8713</c:v>
              </c:pt>
              <c:pt idx="37">
                <c:v>10.693899999999999</c:v>
              </c:pt>
              <c:pt idx="38">
                <c:v>10.349500000000001</c:v>
              </c:pt>
              <c:pt idx="39">
                <c:v>10.255699999999999</c:v>
              </c:pt>
              <c:pt idx="40">
                <c:v>10.2165</c:v>
              </c:pt>
              <c:pt idx="41">
                <c:v>10.3238</c:v>
              </c:pt>
              <c:pt idx="42">
                <c:v>10.4308</c:v>
              </c:pt>
              <c:pt idx="43">
                <c:v>10.5243</c:v>
              </c:pt>
              <c:pt idx="44">
                <c:v>10.625</c:v>
              </c:pt>
              <c:pt idx="45">
                <c:v>10.529199999999999</c:v>
              </c:pt>
              <c:pt idx="46">
                <c:v>10.3614</c:v>
              </c:pt>
              <c:pt idx="47">
                <c:v>10.2316</c:v>
              </c:pt>
              <c:pt idx="48">
                <c:v>10.4129</c:v>
              </c:pt>
              <c:pt idx="49">
                <c:v>10.3782</c:v>
              </c:pt>
              <c:pt idx="50">
                <c:v>10.398899999999999</c:v>
              </c:pt>
              <c:pt idx="51">
                <c:v>10.253399999999999</c:v>
              </c:pt>
              <c:pt idx="52">
                <c:v>10.511100000000001</c:v>
              </c:pt>
              <c:pt idx="53">
                <c:v>10.5383</c:v>
              </c:pt>
              <c:pt idx="54">
                <c:v>10.507199999999999</c:v>
              </c:pt>
              <c:pt idx="55">
                <c:v>10.425800000000001</c:v>
              </c:pt>
              <c:pt idx="56">
                <c:v>10.448399999999999</c:v>
              </c:pt>
              <c:pt idx="57">
                <c:v>10.5158</c:v>
              </c:pt>
              <c:pt idx="58">
                <c:v>10.5548</c:v>
              </c:pt>
              <c:pt idx="59">
                <c:v>10.699199999999999</c:v>
              </c:pt>
              <c:pt idx="60">
                <c:v>10.683299999999999</c:v>
              </c:pt>
              <c:pt idx="61">
                <c:v>10.754799999999999</c:v>
              </c:pt>
              <c:pt idx="62">
                <c:v>10.882400000000001</c:v>
              </c:pt>
              <c:pt idx="63">
                <c:v>10.863200000000001</c:v>
              </c:pt>
              <c:pt idx="64">
                <c:v>10.775700000000001</c:v>
              </c:pt>
              <c:pt idx="65">
                <c:v>10.775700000000001</c:v>
              </c:pt>
              <c:pt idx="66">
                <c:v>10.775700000000001</c:v>
              </c:pt>
              <c:pt idx="67">
                <c:v>10.911300000000001</c:v>
              </c:pt>
              <c:pt idx="68">
                <c:v>10.859299999999999</c:v>
              </c:pt>
              <c:pt idx="69">
                <c:v>10.8996</c:v>
              </c:pt>
              <c:pt idx="70">
                <c:v>11.0777</c:v>
              </c:pt>
              <c:pt idx="71">
                <c:v>11.1586</c:v>
              </c:pt>
              <c:pt idx="72">
                <c:v>10.9648</c:v>
              </c:pt>
              <c:pt idx="73">
                <c:v>11.223000000000001</c:v>
              </c:pt>
              <c:pt idx="74">
                <c:v>11.1914</c:v>
              </c:pt>
              <c:pt idx="75">
                <c:v>11.225899999999999</c:v>
              </c:pt>
              <c:pt idx="76">
                <c:v>11.3056</c:v>
              </c:pt>
              <c:pt idx="77">
                <c:v>11.2979</c:v>
              </c:pt>
              <c:pt idx="78">
                <c:v>11.294499999999999</c:v>
              </c:pt>
              <c:pt idx="79">
                <c:v>11.3561</c:v>
              </c:pt>
              <c:pt idx="80">
                <c:v>10.78</c:v>
              </c:pt>
              <c:pt idx="81">
                <c:v>10.706200000000001</c:v>
              </c:pt>
              <c:pt idx="82">
                <c:v>10.394299999999999</c:v>
              </c:pt>
              <c:pt idx="83">
                <c:v>10.440200000000001</c:v>
              </c:pt>
              <c:pt idx="84">
                <c:v>10.5228</c:v>
              </c:pt>
              <c:pt idx="85">
                <c:v>10.497299999999999</c:v>
              </c:pt>
              <c:pt idx="86">
                <c:v>10.441599999999999</c:v>
              </c:pt>
              <c:pt idx="87">
                <c:v>10.5321</c:v>
              </c:pt>
              <c:pt idx="88">
                <c:v>10.442399999999999</c:v>
              </c:pt>
              <c:pt idx="89">
                <c:v>10.402200000000001</c:v>
              </c:pt>
              <c:pt idx="90">
                <c:v>10.288</c:v>
              </c:pt>
              <c:pt idx="91">
                <c:v>10.3962</c:v>
              </c:pt>
              <c:pt idx="92">
                <c:v>10.3492</c:v>
              </c:pt>
              <c:pt idx="93">
                <c:v>10.54</c:v>
              </c:pt>
              <c:pt idx="94">
                <c:v>10.3986</c:v>
              </c:pt>
              <c:pt idx="95">
                <c:v>10.2834</c:v>
              </c:pt>
              <c:pt idx="96">
                <c:v>10.418200000000001</c:v>
              </c:pt>
              <c:pt idx="97">
                <c:v>10.3614</c:v>
              </c:pt>
              <c:pt idx="98">
                <c:v>10.3163</c:v>
              </c:pt>
              <c:pt idx="99">
                <c:v>10.3774</c:v>
              </c:pt>
              <c:pt idx="100">
                <c:v>10.3247</c:v>
              </c:pt>
              <c:pt idx="101">
                <c:v>10.338900000000001</c:v>
              </c:pt>
              <c:pt idx="102">
                <c:v>10.3742</c:v>
              </c:pt>
              <c:pt idx="103">
                <c:v>10.3149</c:v>
              </c:pt>
              <c:pt idx="104">
                <c:v>10.434200000000001</c:v>
              </c:pt>
              <c:pt idx="105">
                <c:v>10.4582</c:v>
              </c:pt>
              <c:pt idx="106">
                <c:v>10.64</c:v>
              </c:pt>
              <c:pt idx="107">
                <c:v>10.622</c:v>
              </c:pt>
              <c:pt idx="108">
                <c:v>10.605700000000001</c:v>
              </c:pt>
              <c:pt idx="109">
                <c:v>10.6639</c:v>
              </c:pt>
              <c:pt idx="110">
                <c:v>10.613899999999999</c:v>
              </c:pt>
              <c:pt idx="111">
                <c:v>10.680199999999999</c:v>
              </c:pt>
              <c:pt idx="112">
                <c:v>10.616</c:v>
              </c:pt>
              <c:pt idx="113">
                <c:v>10.616</c:v>
              </c:pt>
              <c:pt idx="114">
                <c:v>10.616</c:v>
              </c:pt>
              <c:pt idx="115">
                <c:v>10.616</c:v>
              </c:pt>
              <c:pt idx="116">
                <c:v>10.616</c:v>
              </c:pt>
              <c:pt idx="117">
                <c:v>10.697800000000001</c:v>
              </c:pt>
              <c:pt idx="118">
                <c:v>10.753</c:v>
              </c:pt>
              <c:pt idx="119">
                <c:v>10.7902</c:v>
              </c:pt>
              <c:pt idx="120">
                <c:v>10.825799999999999</c:v>
              </c:pt>
              <c:pt idx="121">
                <c:v>10.792999999999999</c:v>
              </c:pt>
              <c:pt idx="122">
                <c:v>10.7677</c:v>
              </c:pt>
              <c:pt idx="123">
                <c:v>10.732900000000001</c:v>
              </c:pt>
              <c:pt idx="124">
                <c:v>10.7989</c:v>
              </c:pt>
              <c:pt idx="125">
                <c:v>10.8324</c:v>
              </c:pt>
              <c:pt idx="126">
                <c:v>10.918799999999999</c:v>
              </c:pt>
              <c:pt idx="127">
                <c:v>10.9201</c:v>
              </c:pt>
              <c:pt idx="128">
                <c:v>10.9207</c:v>
              </c:pt>
              <c:pt idx="129">
                <c:v>10.837</c:v>
              </c:pt>
              <c:pt idx="130">
                <c:v>10.783200000000001</c:v>
              </c:pt>
              <c:pt idx="131">
                <c:v>10.783200000000001</c:v>
              </c:pt>
              <c:pt idx="132">
                <c:v>11.225</c:v>
              </c:pt>
              <c:pt idx="133">
                <c:v>11.2394</c:v>
              </c:pt>
              <c:pt idx="134">
                <c:v>11.274699999999999</c:v>
              </c:pt>
              <c:pt idx="135">
                <c:v>11.264099999999999</c:v>
              </c:pt>
              <c:pt idx="136">
                <c:v>11.251099999999999</c:v>
              </c:pt>
              <c:pt idx="137">
                <c:v>11.3316</c:v>
              </c:pt>
              <c:pt idx="138">
                <c:v>10.5604</c:v>
              </c:pt>
              <c:pt idx="139">
                <c:v>10.618</c:v>
              </c:pt>
              <c:pt idx="140">
                <c:v>10.497199999999999</c:v>
              </c:pt>
              <c:pt idx="141">
                <c:v>10.5306</c:v>
              </c:pt>
              <c:pt idx="142">
                <c:v>10.563499999999999</c:v>
              </c:pt>
              <c:pt idx="143">
                <c:v>10.565099999999999</c:v>
              </c:pt>
              <c:pt idx="144">
                <c:v>10.5677</c:v>
              </c:pt>
              <c:pt idx="145">
                <c:v>10.5283</c:v>
              </c:pt>
              <c:pt idx="146">
                <c:v>10.5215</c:v>
              </c:pt>
              <c:pt idx="147">
                <c:v>10.1957</c:v>
              </c:pt>
              <c:pt idx="148">
                <c:v>10.136799999999999</c:v>
              </c:pt>
              <c:pt idx="149">
                <c:v>10.0893</c:v>
              </c:pt>
              <c:pt idx="150">
                <c:v>10.064299999999999</c:v>
              </c:pt>
              <c:pt idx="151">
                <c:v>10.106999999999999</c:v>
              </c:pt>
              <c:pt idx="152">
                <c:v>10.0555</c:v>
              </c:pt>
              <c:pt idx="153">
                <c:v>10.0358</c:v>
              </c:pt>
              <c:pt idx="154">
                <c:v>10.0464</c:v>
              </c:pt>
              <c:pt idx="155">
                <c:v>10.1113</c:v>
              </c:pt>
              <c:pt idx="156">
                <c:v>10.079499999999999</c:v>
              </c:pt>
              <c:pt idx="157">
                <c:v>10.0504</c:v>
              </c:pt>
              <c:pt idx="158">
                <c:v>10.042899999999999</c:v>
              </c:pt>
              <c:pt idx="159">
                <c:v>10.0411</c:v>
              </c:pt>
              <c:pt idx="160">
                <c:v>9.9777000000000005</c:v>
              </c:pt>
              <c:pt idx="161">
                <c:v>9.9878</c:v>
              </c:pt>
              <c:pt idx="162">
                <c:v>9.9014000000000006</c:v>
              </c:pt>
              <c:pt idx="163">
                <c:v>9.8076000000000008</c:v>
              </c:pt>
              <c:pt idx="164">
                <c:v>9.7468000000000004</c:v>
              </c:pt>
              <c:pt idx="165">
                <c:v>9.8529</c:v>
              </c:pt>
              <c:pt idx="166">
                <c:v>9.9244000000000003</c:v>
              </c:pt>
              <c:pt idx="167">
                <c:v>9.9724000000000004</c:v>
              </c:pt>
              <c:pt idx="168">
                <c:v>10.0466</c:v>
              </c:pt>
              <c:pt idx="169">
                <c:v>10.0585</c:v>
              </c:pt>
              <c:pt idx="170">
                <c:v>10.089600000000001</c:v>
              </c:pt>
              <c:pt idx="171">
                <c:v>10.181100000000001</c:v>
              </c:pt>
              <c:pt idx="172">
                <c:v>10.1576</c:v>
              </c:pt>
              <c:pt idx="173">
                <c:v>10.1608</c:v>
              </c:pt>
              <c:pt idx="174">
                <c:v>10.261900000000001</c:v>
              </c:pt>
              <c:pt idx="175">
                <c:v>10.4137</c:v>
              </c:pt>
              <c:pt idx="176">
                <c:v>10.3908</c:v>
              </c:pt>
              <c:pt idx="177">
                <c:v>10.4574</c:v>
              </c:pt>
              <c:pt idx="178">
                <c:v>10.384399999999999</c:v>
              </c:pt>
              <c:pt idx="179">
                <c:v>10.3849</c:v>
              </c:pt>
              <c:pt idx="180">
                <c:v>10.428599999999999</c:v>
              </c:pt>
              <c:pt idx="181">
                <c:v>10.428599999999999</c:v>
              </c:pt>
              <c:pt idx="182">
                <c:v>10.5221</c:v>
              </c:pt>
              <c:pt idx="183">
                <c:v>10.5489</c:v>
              </c:pt>
              <c:pt idx="184">
                <c:v>10.4597</c:v>
              </c:pt>
              <c:pt idx="185">
                <c:v>10.3347</c:v>
              </c:pt>
              <c:pt idx="186">
                <c:v>10.338699999999999</c:v>
              </c:pt>
              <c:pt idx="187">
                <c:v>10.052199999999999</c:v>
              </c:pt>
              <c:pt idx="188">
                <c:v>10.0482</c:v>
              </c:pt>
              <c:pt idx="189">
                <c:v>10.1394</c:v>
              </c:pt>
              <c:pt idx="190">
                <c:v>10.0242</c:v>
              </c:pt>
              <c:pt idx="191">
                <c:v>9.8071000000000002</c:v>
              </c:pt>
              <c:pt idx="192">
                <c:v>9.7422000000000004</c:v>
              </c:pt>
              <c:pt idx="193">
                <c:v>9.8783999999999992</c:v>
              </c:pt>
              <c:pt idx="194">
                <c:v>9.7507999999999999</c:v>
              </c:pt>
              <c:pt idx="195">
                <c:v>9.5982000000000003</c:v>
              </c:pt>
              <c:pt idx="196">
                <c:v>9.3307000000000002</c:v>
              </c:pt>
              <c:pt idx="197">
                <c:v>9.2225000000000001</c:v>
              </c:pt>
              <c:pt idx="198">
                <c:v>9.2103999999999999</c:v>
              </c:pt>
              <c:pt idx="199">
                <c:v>9.3773999999999997</c:v>
              </c:pt>
              <c:pt idx="200">
                <c:v>9.1656999999999993</c:v>
              </c:pt>
              <c:pt idx="201">
                <c:v>9.1077999999999992</c:v>
              </c:pt>
              <c:pt idx="202">
                <c:v>9.2728000000000002</c:v>
              </c:pt>
              <c:pt idx="203">
                <c:v>8.718</c:v>
              </c:pt>
              <c:pt idx="204">
                <c:v>8.8795000000000002</c:v>
              </c:pt>
              <c:pt idx="205">
                <c:v>8.9923000000000002</c:v>
              </c:pt>
              <c:pt idx="206">
                <c:v>9.0654000000000003</c:v>
              </c:pt>
              <c:pt idx="207">
                <c:v>9.173</c:v>
              </c:pt>
              <c:pt idx="208">
                <c:v>9.1758000000000006</c:v>
              </c:pt>
              <c:pt idx="209">
                <c:v>9.1438000000000006</c:v>
              </c:pt>
              <c:pt idx="210">
                <c:v>8.8449000000000009</c:v>
              </c:pt>
              <c:pt idx="211">
                <c:v>8.8889999999999993</c:v>
              </c:pt>
              <c:pt idx="212">
                <c:v>8.8644999999999996</c:v>
              </c:pt>
              <c:pt idx="213">
                <c:v>8.8478999999999992</c:v>
              </c:pt>
              <c:pt idx="214">
                <c:v>8.9411000000000005</c:v>
              </c:pt>
              <c:pt idx="215">
                <c:v>9.0001999999999995</c:v>
              </c:pt>
              <c:pt idx="216">
                <c:v>8.9968000000000004</c:v>
              </c:pt>
              <c:pt idx="217">
                <c:v>9.0169999999999995</c:v>
              </c:pt>
              <c:pt idx="218">
                <c:v>8.9291</c:v>
              </c:pt>
              <c:pt idx="219">
                <c:v>8.9001999999999999</c:v>
              </c:pt>
              <c:pt idx="220">
                <c:v>8.9023000000000003</c:v>
              </c:pt>
              <c:pt idx="221">
                <c:v>8.9308999999999994</c:v>
              </c:pt>
              <c:pt idx="222">
                <c:v>8.8422999999999998</c:v>
              </c:pt>
              <c:pt idx="223">
                <c:v>8.9301999999999992</c:v>
              </c:pt>
              <c:pt idx="224">
                <c:v>8.9544999999999995</c:v>
              </c:pt>
              <c:pt idx="225">
                <c:v>8.9977</c:v>
              </c:pt>
              <c:pt idx="226">
                <c:v>8.9787999999999997</c:v>
              </c:pt>
              <c:pt idx="227">
                <c:v>8.9787999999999997</c:v>
              </c:pt>
              <c:pt idx="228">
                <c:v>8.9716000000000005</c:v>
              </c:pt>
              <c:pt idx="229">
                <c:v>8.9126999999999992</c:v>
              </c:pt>
              <c:pt idx="230">
                <c:v>8.8728999999999996</c:v>
              </c:pt>
              <c:pt idx="231">
                <c:v>8.7365999999999993</c:v>
              </c:pt>
              <c:pt idx="232">
                <c:v>8.7211999999999996</c:v>
              </c:pt>
              <c:pt idx="233">
                <c:v>8.7087000000000003</c:v>
              </c:pt>
              <c:pt idx="234">
                <c:v>8.7027000000000001</c:v>
              </c:pt>
              <c:pt idx="235">
                <c:v>8.7951999999999995</c:v>
              </c:pt>
              <c:pt idx="236">
                <c:v>8.8491</c:v>
              </c:pt>
              <c:pt idx="237">
                <c:v>8.8004999999999995</c:v>
              </c:pt>
              <c:pt idx="238">
                <c:v>8.8436000000000003</c:v>
              </c:pt>
              <c:pt idx="239">
                <c:v>8.8643000000000001</c:v>
              </c:pt>
              <c:pt idx="240">
                <c:v>8.8674999999999997</c:v>
              </c:pt>
              <c:pt idx="241">
                <c:v>8.9298000000000002</c:v>
              </c:pt>
              <c:pt idx="242">
                <c:v>8.8945000000000007</c:v>
              </c:pt>
              <c:pt idx="243">
                <c:v>8.9550000000000001</c:v>
              </c:pt>
              <c:pt idx="244">
                <c:v>9.0066000000000006</c:v>
              </c:pt>
              <c:pt idx="245">
                <c:v>9.0678999999999998</c:v>
              </c:pt>
              <c:pt idx="246">
                <c:v>9.0785999999999998</c:v>
              </c:pt>
              <c:pt idx="247">
                <c:v>9.0785999999999998</c:v>
              </c:pt>
              <c:pt idx="248">
                <c:v>9.1118000000000006</c:v>
              </c:pt>
              <c:pt idx="249">
                <c:v>9.0295000000000005</c:v>
              </c:pt>
              <c:pt idx="250">
                <c:v>8.9929000000000006</c:v>
              </c:pt>
              <c:pt idx="251">
                <c:v>9.0084</c:v>
              </c:pt>
              <c:pt idx="252">
                <c:v>9.1319999999999997</c:v>
              </c:pt>
              <c:pt idx="253">
                <c:v>9.2462999999999997</c:v>
              </c:pt>
              <c:pt idx="254">
                <c:v>9.2649000000000008</c:v>
              </c:pt>
              <c:pt idx="255">
                <c:v>9.3183000000000007</c:v>
              </c:pt>
              <c:pt idx="256">
                <c:v>9.2837999999999994</c:v>
              </c:pt>
              <c:pt idx="257">
                <c:v>9.2607999999999997</c:v>
              </c:pt>
              <c:pt idx="258">
                <c:v>9.1730999999999998</c:v>
              </c:pt>
              <c:pt idx="259">
                <c:v>9.1590000000000007</c:v>
              </c:pt>
              <c:pt idx="260">
                <c:v>9.0997000000000003</c:v>
              </c:pt>
              <c:pt idx="261">
                <c:v>9.2051999999999996</c:v>
              </c:pt>
              <c:pt idx="262">
                <c:v>9.2077000000000009</c:v>
              </c:pt>
              <c:pt idx="263">
                <c:v>9.2135999999999996</c:v>
              </c:pt>
              <c:pt idx="264">
                <c:v>9.3278999999999996</c:v>
              </c:pt>
              <c:pt idx="265">
                <c:v>9.2821999999999996</c:v>
              </c:pt>
              <c:pt idx="266">
                <c:v>9.1617999999999995</c:v>
              </c:pt>
              <c:pt idx="267">
                <c:v>9.1370000000000005</c:v>
              </c:pt>
              <c:pt idx="268">
                <c:v>9.0764999999999993</c:v>
              </c:pt>
              <c:pt idx="269">
                <c:v>9.0526999999999997</c:v>
              </c:pt>
              <c:pt idx="270">
                <c:v>9.0155999999999992</c:v>
              </c:pt>
              <c:pt idx="271">
                <c:v>8.9880999999999993</c:v>
              </c:pt>
              <c:pt idx="272">
                <c:v>8.9537999999999993</c:v>
              </c:pt>
              <c:pt idx="273">
                <c:v>8.8356999999999992</c:v>
              </c:pt>
              <c:pt idx="274">
                <c:v>8.8343000000000007</c:v>
              </c:pt>
              <c:pt idx="275">
                <c:v>8.8301999999999996</c:v>
              </c:pt>
              <c:pt idx="276">
                <c:v>8.2027999999999999</c:v>
              </c:pt>
              <c:pt idx="277">
                <c:v>8.2499000000000002</c:v>
              </c:pt>
              <c:pt idx="278">
                <c:v>8.2767999999999997</c:v>
              </c:pt>
              <c:pt idx="279">
                <c:v>8.4154</c:v>
              </c:pt>
              <c:pt idx="280">
                <c:v>8.4573999999999998</c:v>
              </c:pt>
              <c:pt idx="281">
                <c:v>8.5221999999999998</c:v>
              </c:pt>
              <c:pt idx="282">
                <c:v>8.5398999999999994</c:v>
              </c:pt>
              <c:pt idx="283">
                <c:v>8.5273000000000003</c:v>
              </c:pt>
              <c:pt idx="284">
                <c:v>8.4718</c:v>
              </c:pt>
              <c:pt idx="285">
                <c:v>8.3163999999999998</c:v>
              </c:pt>
              <c:pt idx="286">
                <c:v>8.2608999999999995</c:v>
              </c:pt>
              <c:pt idx="287">
                <c:v>8.2606999999999999</c:v>
              </c:pt>
              <c:pt idx="288">
                <c:v>8.3689999999999998</c:v>
              </c:pt>
              <c:pt idx="289">
                <c:v>8.3467000000000002</c:v>
              </c:pt>
              <c:pt idx="290">
                <c:v>8.3046000000000006</c:v>
              </c:pt>
              <c:pt idx="291">
                <c:v>8.3206000000000007</c:v>
              </c:pt>
              <c:pt idx="292">
                <c:v>8.3417999999999992</c:v>
              </c:pt>
              <c:pt idx="293">
                <c:v>8.1841000000000008</c:v>
              </c:pt>
              <c:pt idx="294">
                <c:v>8.1585999999999999</c:v>
              </c:pt>
              <c:pt idx="295">
                <c:v>8.1412999999999993</c:v>
              </c:pt>
              <c:pt idx="296">
                <c:v>8.1529000000000007</c:v>
              </c:pt>
              <c:pt idx="297">
                <c:v>8.1479999999999997</c:v>
              </c:pt>
              <c:pt idx="298">
                <c:v>8.1537000000000006</c:v>
              </c:pt>
              <c:pt idx="299">
                <c:v>8.1765000000000008</c:v>
              </c:pt>
              <c:pt idx="300">
                <c:v>8.2204999999999995</c:v>
              </c:pt>
              <c:pt idx="301">
                <c:v>8.1730999999999998</c:v>
              </c:pt>
              <c:pt idx="302">
                <c:v>8.2303999999999995</c:v>
              </c:pt>
              <c:pt idx="303">
                <c:v>8.2410999999999994</c:v>
              </c:pt>
              <c:pt idx="304">
                <c:v>8.2783999999999995</c:v>
              </c:pt>
              <c:pt idx="305">
                <c:v>8.2932000000000006</c:v>
              </c:pt>
              <c:pt idx="306">
                <c:v>8.3336000000000006</c:v>
              </c:pt>
              <c:pt idx="307">
                <c:v>8.3480000000000008</c:v>
              </c:pt>
              <c:pt idx="308">
                <c:v>8.2987000000000002</c:v>
              </c:pt>
              <c:pt idx="309">
                <c:v>8.2021999999999995</c:v>
              </c:pt>
              <c:pt idx="310">
                <c:v>8.1814999999999998</c:v>
              </c:pt>
              <c:pt idx="311">
                <c:v>8.1837999999999997</c:v>
              </c:pt>
              <c:pt idx="312">
                <c:v>8.2286999999999999</c:v>
              </c:pt>
              <c:pt idx="313">
                <c:v>8.2858000000000001</c:v>
              </c:pt>
              <c:pt idx="314">
                <c:v>8.2097999999999995</c:v>
              </c:pt>
              <c:pt idx="315">
                <c:v>8.2416</c:v>
              </c:pt>
              <c:pt idx="316">
                <c:v>8.2676999999999996</c:v>
              </c:pt>
              <c:pt idx="317">
                <c:v>8.2676999999999996</c:v>
              </c:pt>
              <c:pt idx="318">
                <c:v>8.2676999999999996</c:v>
              </c:pt>
              <c:pt idx="319">
                <c:v>8.2676999999999996</c:v>
              </c:pt>
              <c:pt idx="320">
                <c:v>8.2676999999999996</c:v>
              </c:pt>
              <c:pt idx="321">
                <c:v>8.2676999999999996</c:v>
              </c:pt>
              <c:pt idx="322">
                <c:v>8.2437000000000005</c:v>
              </c:pt>
              <c:pt idx="323">
                <c:v>8.1191999999999993</c:v>
              </c:pt>
              <c:pt idx="324">
                <c:v>8.0862999999999996</c:v>
              </c:pt>
              <c:pt idx="325">
                <c:v>8.1205999999999996</c:v>
              </c:pt>
              <c:pt idx="326">
                <c:v>7.9991000000000003</c:v>
              </c:pt>
              <c:pt idx="327">
                <c:v>7.9203000000000001</c:v>
              </c:pt>
              <c:pt idx="328">
                <c:v>7.8586</c:v>
              </c:pt>
              <c:pt idx="329">
                <c:v>7.8452999999999999</c:v>
              </c:pt>
              <c:pt idx="330">
                <c:v>7.8437999999999999</c:v>
              </c:pt>
              <c:pt idx="331">
                <c:v>7.8657000000000004</c:v>
              </c:pt>
              <c:pt idx="332">
                <c:v>7.9044999999999996</c:v>
              </c:pt>
              <c:pt idx="333">
                <c:v>7.9284999999999997</c:v>
              </c:pt>
              <c:pt idx="334">
                <c:v>7.7907000000000002</c:v>
              </c:pt>
              <c:pt idx="335">
                <c:v>7.7953000000000001</c:v>
              </c:pt>
              <c:pt idx="336">
                <c:v>7.5290999999999997</c:v>
              </c:pt>
              <c:pt idx="337">
                <c:v>7.5796999999999999</c:v>
              </c:pt>
              <c:pt idx="338">
                <c:v>7.6071999999999997</c:v>
              </c:pt>
              <c:pt idx="339">
                <c:v>7.7382</c:v>
              </c:pt>
              <c:pt idx="340">
                <c:v>7.6787999999999998</c:v>
              </c:pt>
              <c:pt idx="341">
                <c:v>7.6471999999999998</c:v>
              </c:pt>
              <c:pt idx="342">
                <c:v>7.6550000000000002</c:v>
              </c:pt>
              <c:pt idx="343">
                <c:v>7.5995999999999997</c:v>
              </c:pt>
              <c:pt idx="344">
                <c:v>7.5361000000000002</c:v>
              </c:pt>
              <c:pt idx="345">
                <c:v>7.5265000000000004</c:v>
              </c:pt>
              <c:pt idx="346">
                <c:v>7.4880000000000004</c:v>
              </c:pt>
              <c:pt idx="347">
                <c:v>7.5380000000000003</c:v>
              </c:pt>
              <c:pt idx="348">
                <c:v>7.5625</c:v>
              </c:pt>
              <c:pt idx="349">
                <c:v>7.53</c:v>
              </c:pt>
              <c:pt idx="350">
                <c:v>7.4062999999999999</c:v>
              </c:pt>
              <c:pt idx="351">
                <c:v>7.3047000000000004</c:v>
              </c:pt>
              <c:pt idx="352">
                <c:v>7.3079999999999998</c:v>
              </c:pt>
              <c:pt idx="353">
                <c:v>7.1875</c:v>
              </c:pt>
              <c:pt idx="354">
                <c:v>7.1040999999999999</c:v>
              </c:pt>
              <c:pt idx="355">
                <c:v>7.2110000000000003</c:v>
              </c:pt>
              <c:pt idx="356">
                <c:v>7.2426000000000004</c:v>
              </c:pt>
              <c:pt idx="357">
                <c:v>7.2436999999999996</c:v>
              </c:pt>
              <c:pt idx="358">
                <c:v>7.2522000000000002</c:v>
              </c:pt>
              <c:pt idx="359">
                <c:v>7.2180999999999997</c:v>
              </c:pt>
              <c:pt idx="360">
                <c:v>7.2206000000000001</c:v>
              </c:pt>
              <c:pt idx="361">
                <c:v>7.2373000000000003</c:v>
              </c:pt>
              <c:pt idx="362">
                <c:v>7.3132999999999999</c:v>
              </c:pt>
              <c:pt idx="363">
                <c:v>7.3197999999999999</c:v>
              </c:pt>
              <c:pt idx="364">
                <c:v>7.2885999999999997</c:v>
              </c:pt>
              <c:pt idx="365">
                <c:v>7.2874999999999996</c:v>
              </c:pt>
              <c:pt idx="366">
                <c:v>7.3174999999999999</c:v>
              </c:pt>
              <c:pt idx="367">
                <c:v>7.3174999999999999</c:v>
              </c:pt>
              <c:pt idx="368">
                <c:v>7.3174999999999999</c:v>
              </c:pt>
              <c:pt idx="369">
                <c:v>7.3555000000000001</c:v>
              </c:pt>
              <c:pt idx="370">
                <c:v>7.4416000000000002</c:v>
              </c:pt>
              <c:pt idx="371">
                <c:v>7.3936999999999999</c:v>
              </c:pt>
              <c:pt idx="372">
                <c:v>7.4210000000000003</c:v>
              </c:pt>
              <c:pt idx="373">
                <c:v>7.4602000000000004</c:v>
              </c:pt>
              <c:pt idx="374">
                <c:v>7.4550999999999998</c:v>
              </c:pt>
              <c:pt idx="375">
                <c:v>7.5247000000000002</c:v>
              </c:pt>
              <c:pt idx="376">
                <c:v>7.6127000000000002</c:v>
              </c:pt>
              <c:pt idx="377">
                <c:v>7.6349999999999998</c:v>
              </c:pt>
              <c:pt idx="378">
                <c:v>7.6201999999999996</c:v>
              </c:pt>
              <c:pt idx="379">
                <c:v>7.6181999999999999</c:v>
              </c:pt>
              <c:pt idx="380">
                <c:v>7.5772000000000004</c:v>
              </c:pt>
              <c:pt idx="381">
                <c:v>7.5824999999999996</c:v>
              </c:pt>
              <c:pt idx="382">
                <c:v>7.6074000000000002</c:v>
              </c:pt>
              <c:pt idx="383">
                <c:v>7.6356999999999999</c:v>
              </c:pt>
              <c:pt idx="384">
                <c:v>7.6314000000000002</c:v>
              </c:pt>
              <c:pt idx="385">
                <c:v>7.6646999999999998</c:v>
              </c:pt>
              <c:pt idx="386">
                <c:v>7.6673999999999998</c:v>
              </c:pt>
              <c:pt idx="387">
                <c:v>7.7061000000000002</c:v>
              </c:pt>
              <c:pt idx="388">
                <c:v>7.7412999999999998</c:v>
              </c:pt>
              <c:pt idx="389">
                <c:v>7.7896000000000001</c:v>
              </c:pt>
              <c:pt idx="390">
                <c:v>7.8715000000000002</c:v>
              </c:pt>
              <c:pt idx="391">
                <c:v>7.8834999999999997</c:v>
              </c:pt>
              <c:pt idx="392">
                <c:v>7.9080000000000004</c:v>
              </c:pt>
              <c:pt idx="393">
                <c:v>7.9691999999999998</c:v>
              </c:pt>
              <c:pt idx="394">
                <c:v>7.99</c:v>
              </c:pt>
              <c:pt idx="395">
                <c:v>8.0060000000000002</c:v>
              </c:pt>
              <c:pt idx="396">
                <c:v>8.0908999999999995</c:v>
              </c:pt>
              <c:pt idx="397">
                <c:v>8.2748000000000008</c:v>
              </c:pt>
              <c:pt idx="398">
                <c:v>8.2542000000000009</c:v>
              </c:pt>
              <c:pt idx="399">
                <c:v>7.3670999999999998</c:v>
              </c:pt>
              <c:pt idx="400">
                <c:v>7.4025999999999996</c:v>
              </c:pt>
              <c:pt idx="401">
                <c:v>7.3212000000000002</c:v>
              </c:pt>
              <c:pt idx="402">
                <c:v>6.9192999999999998</c:v>
              </c:pt>
              <c:pt idx="403">
                <c:v>7.1060999999999996</c:v>
              </c:pt>
              <c:pt idx="404">
                <c:v>7.2480000000000002</c:v>
              </c:pt>
              <c:pt idx="405">
                <c:v>7.3883000000000001</c:v>
              </c:pt>
              <c:pt idx="406">
                <c:v>7.3635999999999999</c:v>
              </c:pt>
              <c:pt idx="407">
                <c:v>7.3825000000000003</c:v>
              </c:pt>
              <c:pt idx="408">
                <c:v>7.3800999999999997</c:v>
              </c:pt>
              <c:pt idx="409">
                <c:v>7.3949999999999996</c:v>
              </c:pt>
              <c:pt idx="410">
                <c:v>7.4367999999999999</c:v>
              </c:pt>
              <c:pt idx="411">
                <c:v>7.4294000000000002</c:v>
              </c:pt>
              <c:pt idx="412">
                <c:v>7.42</c:v>
              </c:pt>
              <c:pt idx="413">
                <c:v>7.4374000000000002</c:v>
              </c:pt>
              <c:pt idx="414">
                <c:v>7.4802999999999997</c:v>
              </c:pt>
              <c:pt idx="415">
                <c:v>7.5332999999999997</c:v>
              </c:pt>
              <c:pt idx="416">
                <c:v>7.5053000000000001</c:v>
              </c:pt>
              <c:pt idx="417">
                <c:v>7.5384000000000002</c:v>
              </c:pt>
              <c:pt idx="418">
                <c:v>7.5549999999999997</c:v>
              </c:pt>
              <c:pt idx="419">
                <c:v>7.4703999999999997</c:v>
              </c:pt>
              <c:pt idx="420">
                <c:v>7.4974999999999996</c:v>
              </c:pt>
              <c:pt idx="421">
                <c:v>7.6070000000000002</c:v>
              </c:pt>
              <c:pt idx="422">
                <c:v>7.6748000000000003</c:v>
              </c:pt>
              <c:pt idx="423">
                <c:v>7.7237</c:v>
              </c:pt>
              <c:pt idx="424">
                <c:v>7.7011000000000003</c:v>
              </c:pt>
              <c:pt idx="425">
                <c:v>7.7512999999999996</c:v>
              </c:pt>
              <c:pt idx="426">
                <c:v>7.7079000000000004</c:v>
              </c:pt>
              <c:pt idx="427">
                <c:v>7.5845000000000002</c:v>
              </c:pt>
              <c:pt idx="428">
                <c:v>7.6962999999999999</c:v>
              </c:pt>
              <c:pt idx="429">
                <c:v>7.5439999999999996</c:v>
              </c:pt>
              <c:pt idx="430">
                <c:v>7.5648</c:v>
              </c:pt>
              <c:pt idx="431">
                <c:v>7.6379000000000001</c:v>
              </c:pt>
              <c:pt idx="432">
                <c:v>7.6504000000000003</c:v>
              </c:pt>
              <c:pt idx="433">
                <c:v>7.7069999999999999</c:v>
              </c:pt>
              <c:pt idx="434">
                <c:v>7.7022000000000004</c:v>
              </c:pt>
              <c:pt idx="435">
                <c:v>7.8022</c:v>
              </c:pt>
              <c:pt idx="436">
                <c:v>7.8213999999999997</c:v>
              </c:pt>
              <c:pt idx="437">
                <c:v>7.7808999999999999</c:v>
              </c:pt>
              <c:pt idx="438">
                <c:v>7.8219000000000003</c:v>
              </c:pt>
              <c:pt idx="439">
                <c:v>7.8992000000000004</c:v>
              </c:pt>
              <c:pt idx="440">
                <c:v>7.9005000000000001</c:v>
              </c:pt>
              <c:pt idx="441">
                <c:v>7.8337000000000003</c:v>
              </c:pt>
              <c:pt idx="442">
                <c:v>7.7590000000000003</c:v>
              </c:pt>
              <c:pt idx="443">
                <c:v>7.7519</c:v>
              </c:pt>
              <c:pt idx="444">
                <c:v>7.6181000000000001</c:v>
              </c:pt>
              <c:pt idx="445">
                <c:v>7.4648000000000003</c:v>
              </c:pt>
              <c:pt idx="446">
                <c:v>7.3954000000000004</c:v>
              </c:pt>
              <c:pt idx="447">
                <c:v>7.4207000000000001</c:v>
              </c:pt>
              <c:pt idx="448">
                <c:v>7.6002999999999998</c:v>
              </c:pt>
              <c:pt idx="449">
                <c:v>7.5637999999999996</c:v>
              </c:pt>
              <c:pt idx="450">
                <c:v>7.5488</c:v>
              </c:pt>
              <c:pt idx="451">
                <c:v>7.5262000000000002</c:v>
              </c:pt>
              <c:pt idx="452">
                <c:v>7.5511999999999997</c:v>
              </c:pt>
              <c:pt idx="453">
                <c:v>7.5918000000000001</c:v>
              </c:pt>
              <c:pt idx="454">
                <c:v>7.6471</c:v>
              </c:pt>
              <c:pt idx="455">
                <c:v>7.5449000000000002</c:v>
              </c:pt>
              <c:pt idx="456">
                <c:v>7.5467000000000004</c:v>
              </c:pt>
              <c:pt idx="457">
                <c:v>7.5487000000000002</c:v>
              </c:pt>
              <c:pt idx="458">
                <c:v>7.5411000000000001</c:v>
              </c:pt>
              <c:pt idx="459">
                <c:v>7.4287999999999998</c:v>
              </c:pt>
              <c:pt idx="460">
                <c:v>7.4409000000000001</c:v>
              </c:pt>
              <c:pt idx="461">
                <c:v>7.4688999999999997</c:v>
              </c:pt>
              <c:pt idx="462">
                <c:v>7.6548999999999996</c:v>
              </c:pt>
              <c:pt idx="463">
                <c:v>7.6684999999999999</c:v>
              </c:pt>
              <c:pt idx="464">
                <c:v>7.5578000000000003</c:v>
              </c:pt>
              <c:pt idx="465">
                <c:v>7.4987000000000004</c:v>
              </c:pt>
              <c:pt idx="466">
                <c:v>7.5914999999999999</c:v>
              </c:pt>
              <c:pt idx="467">
                <c:v>7.5178000000000003</c:v>
              </c:pt>
              <c:pt idx="468">
                <c:v>7.5579000000000001</c:v>
              </c:pt>
              <c:pt idx="469">
                <c:v>7.5808999999999997</c:v>
              </c:pt>
              <c:pt idx="470">
                <c:v>7.5690999999999997</c:v>
              </c:pt>
              <c:pt idx="471">
                <c:v>7.5971000000000002</c:v>
              </c:pt>
              <c:pt idx="472">
                <c:v>7.5233999999999996</c:v>
              </c:pt>
              <c:pt idx="473">
                <c:v>7.5570000000000004</c:v>
              </c:pt>
              <c:pt idx="474">
                <c:v>7.5838000000000001</c:v>
              </c:pt>
              <c:pt idx="475">
                <c:v>7.5519999999999996</c:v>
              </c:pt>
              <c:pt idx="476">
                <c:v>7.5290999999999997</c:v>
              </c:pt>
              <c:pt idx="477">
                <c:v>7.5952000000000002</c:v>
              </c:pt>
              <c:pt idx="478">
                <c:v>7.6397000000000004</c:v>
              </c:pt>
              <c:pt idx="479">
                <c:v>7.6844999999999999</c:v>
              </c:pt>
              <c:pt idx="480">
                <c:v>7.5244</c:v>
              </c:pt>
              <c:pt idx="481">
                <c:v>7.4568000000000003</c:v>
              </c:pt>
              <c:pt idx="482">
                <c:v>7.5305</c:v>
              </c:pt>
              <c:pt idx="483">
                <c:v>7.6666999999999996</c:v>
              </c:pt>
              <c:pt idx="484">
                <c:v>7.6005000000000003</c:v>
              </c:pt>
              <c:pt idx="485">
                <c:v>7.5532000000000004</c:v>
              </c:pt>
              <c:pt idx="486">
                <c:v>7.5083000000000002</c:v>
              </c:pt>
              <c:pt idx="487">
                <c:v>7.5083000000000002</c:v>
              </c:pt>
              <c:pt idx="488">
                <c:v>7.5083000000000002</c:v>
              </c:pt>
              <c:pt idx="489">
                <c:v>7.5452000000000004</c:v>
              </c:pt>
              <c:pt idx="490">
                <c:v>7.5602999999999998</c:v>
              </c:pt>
              <c:pt idx="491">
                <c:v>7.5698999999999996</c:v>
              </c:pt>
              <c:pt idx="492">
                <c:v>7.5198999999999998</c:v>
              </c:pt>
              <c:pt idx="493">
                <c:v>7.4781000000000004</c:v>
              </c:pt>
              <c:pt idx="494">
                <c:v>7.5141999999999998</c:v>
              </c:pt>
              <c:pt idx="495">
                <c:v>7.5420999999999996</c:v>
              </c:pt>
              <c:pt idx="496">
                <c:v>7.5495999999999999</c:v>
              </c:pt>
              <c:pt idx="497">
                <c:v>7.8776999999999999</c:v>
              </c:pt>
              <c:pt idx="498">
                <c:v>8.0594000000000001</c:v>
              </c:pt>
              <c:pt idx="499">
                <c:v>7.9934000000000003</c:v>
              </c:pt>
              <c:pt idx="500">
                <c:v>8.0246999999999993</c:v>
              </c:pt>
              <c:pt idx="501">
                <c:v>8.0373999999999999</c:v>
              </c:pt>
              <c:pt idx="502">
                <c:v>8.0984999999999996</c:v>
              </c:pt>
              <c:pt idx="503">
                <c:v>8.1402000000000001</c:v>
              </c:pt>
              <c:pt idx="504">
                <c:v>8.1890000000000001</c:v>
              </c:pt>
              <c:pt idx="505">
                <c:v>8.1959</c:v>
              </c:pt>
              <c:pt idx="506">
                <c:v>8.1476000000000006</c:v>
              </c:pt>
              <c:pt idx="507">
                <c:v>8.1685999999999996</c:v>
              </c:pt>
              <c:pt idx="508">
                <c:v>8.1931999999999992</c:v>
              </c:pt>
              <c:pt idx="509">
                <c:v>8.1931999999999992</c:v>
              </c:pt>
              <c:pt idx="510">
                <c:v>8.0919000000000008</c:v>
              </c:pt>
              <c:pt idx="511">
                <c:v>8.0465999999999998</c:v>
              </c:pt>
              <c:pt idx="512">
                <c:v>8.1976999999999993</c:v>
              </c:pt>
              <c:pt idx="513">
                <c:v>8.2859999999999996</c:v>
              </c:pt>
              <c:pt idx="514">
                <c:v>8.3300999999999998</c:v>
              </c:pt>
              <c:pt idx="515">
                <c:v>8.3158999999999992</c:v>
              </c:pt>
              <c:pt idx="516">
                <c:v>8.3779000000000003</c:v>
              </c:pt>
              <c:pt idx="517">
                <c:v>8.3109999999999999</c:v>
              </c:pt>
              <c:pt idx="518">
                <c:v>8.3350000000000009</c:v>
              </c:pt>
              <c:pt idx="519">
                <c:v>8.3733000000000004</c:v>
              </c:pt>
              <c:pt idx="520">
                <c:v>8.3809000000000005</c:v>
              </c:pt>
              <c:pt idx="521">
                <c:v>8.3725000000000005</c:v>
              </c:pt>
              <c:pt idx="522">
                <c:v>8.3863000000000003</c:v>
              </c:pt>
              <c:pt idx="523">
                <c:v>8.4331999999999994</c:v>
              </c:pt>
              <c:pt idx="524">
                <c:v>8.4914000000000005</c:v>
              </c:pt>
              <c:pt idx="525">
                <c:v>8.5677000000000003</c:v>
              </c:pt>
              <c:pt idx="526">
                <c:v>8.5602999999999998</c:v>
              </c:pt>
              <c:pt idx="527">
                <c:v>8.5191999999999997</c:v>
              </c:pt>
              <c:pt idx="528">
                <c:v>8.5282</c:v>
              </c:pt>
              <c:pt idx="529">
                <c:v>8.5218000000000007</c:v>
              </c:pt>
              <c:pt idx="530">
                <c:v>8.5989000000000004</c:v>
              </c:pt>
              <c:pt idx="531">
                <c:v>8.6021999999999998</c:v>
              </c:pt>
              <c:pt idx="532">
                <c:v>8.6184999999999992</c:v>
              </c:pt>
              <c:pt idx="533">
                <c:v>8.6379000000000001</c:v>
              </c:pt>
              <c:pt idx="534">
                <c:v>8.6133000000000006</c:v>
              </c:pt>
              <c:pt idx="535">
                <c:v>8.6190999999999995</c:v>
              </c:pt>
              <c:pt idx="536">
                <c:v>8.6697000000000006</c:v>
              </c:pt>
              <c:pt idx="537">
                <c:v>8.7727000000000004</c:v>
              </c:pt>
              <c:pt idx="538">
                <c:v>8.8869000000000007</c:v>
              </c:pt>
              <c:pt idx="539">
                <c:v>8.8688000000000002</c:v>
              </c:pt>
              <c:pt idx="540">
                <c:v>9.2207000000000008</c:v>
              </c:pt>
              <c:pt idx="541">
                <c:v>9.1791</c:v>
              </c:pt>
              <c:pt idx="542">
                <c:v>9.1030999999999995</c:v>
              </c:pt>
              <c:pt idx="543">
                <c:v>9.2079000000000004</c:v>
              </c:pt>
              <c:pt idx="544">
                <c:v>9.1823999999999995</c:v>
              </c:pt>
              <c:pt idx="545">
                <c:v>9.2033000000000005</c:v>
              </c:pt>
              <c:pt idx="546">
                <c:v>9.1937999999999995</c:v>
              </c:pt>
              <c:pt idx="547">
                <c:v>9.1386000000000003</c:v>
              </c:pt>
              <c:pt idx="548">
                <c:v>8.6454000000000004</c:v>
              </c:pt>
              <c:pt idx="549">
                <c:v>8.8065999999999995</c:v>
              </c:pt>
              <c:pt idx="550">
                <c:v>8.7883999999999993</c:v>
              </c:pt>
              <c:pt idx="551">
                <c:v>8.6637000000000004</c:v>
              </c:pt>
              <c:pt idx="552">
                <c:v>8.6860999999999997</c:v>
              </c:pt>
              <c:pt idx="553">
                <c:v>8.7710000000000008</c:v>
              </c:pt>
              <c:pt idx="554">
                <c:v>8.6867000000000001</c:v>
              </c:pt>
              <c:pt idx="555">
                <c:v>8.6308000000000007</c:v>
              </c:pt>
              <c:pt idx="556">
                <c:v>8.5248000000000008</c:v>
              </c:pt>
              <c:pt idx="557">
                <c:v>8.3976000000000006</c:v>
              </c:pt>
              <c:pt idx="558">
                <c:v>8.3691999999999993</c:v>
              </c:pt>
              <c:pt idx="559">
                <c:v>8.4008000000000003</c:v>
              </c:pt>
              <c:pt idx="560">
                <c:v>8.4479000000000006</c:v>
              </c:pt>
              <c:pt idx="561">
                <c:v>8.4199000000000002</c:v>
              </c:pt>
              <c:pt idx="562">
                <c:v>8.5092999999999996</c:v>
              </c:pt>
              <c:pt idx="563">
                <c:v>8.4793000000000003</c:v>
              </c:pt>
              <c:pt idx="564">
                <c:v>8.4298000000000002</c:v>
              </c:pt>
              <c:pt idx="565">
                <c:v>8.3251000000000008</c:v>
              </c:pt>
              <c:pt idx="566">
                <c:v>8.3770000000000007</c:v>
              </c:pt>
              <c:pt idx="567">
                <c:v>8.3808000000000007</c:v>
              </c:pt>
              <c:pt idx="568">
                <c:v>8.3277999999999999</c:v>
              </c:pt>
              <c:pt idx="569">
                <c:v>8.3857999999999997</c:v>
              </c:pt>
              <c:pt idx="570">
                <c:v>8.4190000000000005</c:v>
              </c:pt>
              <c:pt idx="571">
                <c:v>8.3294999999999995</c:v>
              </c:pt>
              <c:pt idx="572">
                <c:v>8.3294999999999995</c:v>
              </c:pt>
              <c:pt idx="573">
                <c:v>8.3294999999999995</c:v>
              </c:pt>
              <c:pt idx="574">
                <c:v>8.2702000000000009</c:v>
              </c:pt>
              <c:pt idx="575">
                <c:v>7.9791999999999996</c:v>
              </c:pt>
              <c:pt idx="576">
                <c:v>7.7847</c:v>
              </c:pt>
              <c:pt idx="577">
                <c:v>7.5686</c:v>
              </c:pt>
              <c:pt idx="578">
                <c:v>7.6303000000000001</c:v>
              </c:pt>
              <c:pt idx="579">
                <c:v>7.7506000000000004</c:v>
              </c:pt>
              <c:pt idx="580">
                <c:v>7.8605999999999998</c:v>
              </c:pt>
              <c:pt idx="581">
                <c:v>7.9025999999999996</c:v>
              </c:pt>
              <c:pt idx="582">
                <c:v>8.0679999999999996</c:v>
              </c:pt>
              <c:pt idx="583">
                <c:v>8.1485000000000003</c:v>
              </c:pt>
              <c:pt idx="584">
                <c:v>8.0902999999999992</c:v>
              </c:pt>
              <c:pt idx="585">
                <c:v>8.0561000000000007</c:v>
              </c:pt>
              <c:pt idx="586">
                <c:v>8.0978999999999992</c:v>
              </c:pt>
              <c:pt idx="587">
                <c:v>8.1120000000000001</c:v>
              </c:pt>
              <c:pt idx="588">
                <c:v>8.1288999999999998</c:v>
              </c:pt>
              <c:pt idx="589">
                <c:v>8.3061000000000007</c:v>
              </c:pt>
              <c:pt idx="590">
                <c:v>8.4152000000000005</c:v>
              </c:pt>
              <c:pt idx="591">
                <c:v>8.3755000000000006</c:v>
              </c:pt>
              <c:pt idx="592">
                <c:v>8.5009999999999994</c:v>
              </c:pt>
              <c:pt idx="593">
                <c:v>8.6021999999999998</c:v>
              </c:pt>
              <c:pt idx="594">
                <c:v>8.6210000000000004</c:v>
              </c:pt>
              <c:pt idx="595">
                <c:v>8.6475000000000009</c:v>
              </c:pt>
              <c:pt idx="596">
                <c:v>8.7095000000000002</c:v>
              </c:pt>
              <c:pt idx="597">
                <c:v>8.7348999999999997</c:v>
              </c:pt>
              <c:pt idx="598">
                <c:v>8.8536999999999999</c:v>
              </c:pt>
              <c:pt idx="599">
                <c:v>8.8437000000000001</c:v>
              </c:pt>
              <c:pt idx="600">
                <c:v>8.6957000000000004</c:v>
              </c:pt>
              <c:pt idx="601">
                <c:v>8.6626999999999992</c:v>
              </c:pt>
              <c:pt idx="602">
                <c:v>8.6766000000000005</c:v>
              </c:pt>
              <c:pt idx="603">
                <c:v>8.7234999999999996</c:v>
              </c:pt>
              <c:pt idx="604">
                <c:v>8.6539000000000001</c:v>
              </c:pt>
              <c:pt idx="605">
                <c:v>8.6664999999999992</c:v>
              </c:pt>
              <c:pt idx="606">
                <c:v>8.7690999999999999</c:v>
              </c:pt>
              <c:pt idx="607">
                <c:v>8.8312000000000008</c:v>
              </c:pt>
              <c:pt idx="608">
                <c:v>8.8861000000000008</c:v>
              </c:pt>
              <c:pt idx="609">
                <c:v>8.8293999999999997</c:v>
              </c:pt>
              <c:pt idx="610">
                <c:v>8.8102999999999998</c:v>
              </c:pt>
              <c:pt idx="611">
                <c:v>8.8302999999999994</c:v>
              </c:pt>
              <c:pt idx="612">
                <c:v>8.8374000000000006</c:v>
              </c:pt>
              <c:pt idx="613">
                <c:v>8.8815000000000008</c:v>
              </c:pt>
              <c:pt idx="614">
                <c:v>8.9667999999999992</c:v>
              </c:pt>
              <c:pt idx="615">
                <c:v>8.9146000000000001</c:v>
              </c:pt>
              <c:pt idx="616">
                <c:v>8.7744</c:v>
              </c:pt>
              <c:pt idx="617">
                <c:v>8.7263999999999999</c:v>
              </c:pt>
              <c:pt idx="618">
                <c:v>8.7916000000000007</c:v>
              </c:pt>
              <c:pt idx="619">
                <c:v>8.8672000000000004</c:v>
              </c:pt>
              <c:pt idx="620">
                <c:v>8.8672000000000004</c:v>
              </c:pt>
              <c:pt idx="621">
                <c:v>8.8672000000000004</c:v>
              </c:pt>
              <c:pt idx="622">
                <c:v>8.8811</c:v>
              </c:pt>
              <c:pt idx="623">
                <c:v>8.9436</c:v>
              </c:pt>
              <c:pt idx="624">
                <c:v>8.9512</c:v>
              </c:pt>
              <c:pt idx="625">
                <c:v>8.7498000000000005</c:v>
              </c:pt>
              <c:pt idx="626">
                <c:v>8.5435999999999996</c:v>
              </c:pt>
              <c:pt idx="627">
                <c:v>8.5534999999999997</c:v>
              </c:pt>
              <c:pt idx="628">
                <c:v>8.5060000000000002</c:v>
              </c:pt>
              <c:pt idx="629">
                <c:v>8.4298000000000002</c:v>
              </c:pt>
              <c:pt idx="630">
                <c:v>8.3202999999999996</c:v>
              </c:pt>
              <c:pt idx="631">
                <c:v>8.4718</c:v>
              </c:pt>
              <c:pt idx="632">
                <c:v>8.5868000000000002</c:v>
              </c:pt>
              <c:pt idx="633">
                <c:v>9.0173000000000005</c:v>
              </c:pt>
              <c:pt idx="634">
                <c:v>9.0210000000000008</c:v>
              </c:pt>
              <c:pt idx="635">
                <c:v>9.1288</c:v>
              </c:pt>
              <c:pt idx="636">
                <c:v>9.1288</c:v>
              </c:pt>
              <c:pt idx="637">
                <c:v>9.2142999999999997</c:v>
              </c:pt>
              <c:pt idx="638">
                <c:v>9.1804000000000006</c:v>
              </c:pt>
              <c:pt idx="639">
                <c:v>9.1609999999999996</c:v>
              </c:pt>
              <c:pt idx="640">
                <c:v>9.3414999999999999</c:v>
              </c:pt>
              <c:pt idx="641">
                <c:v>9.3435000000000006</c:v>
              </c:pt>
              <c:pt idx="642">
                <c:v>9.4135000000000009</c:v>
              </c:pt>
              <c:pt idx="643">
                <c:v>9.3976000000000006</c:v>
              </c:pt>
              <c:pt idx="644">
                <c:v>9.4459</c:v>
              </c:pt>
              <c:pt idx="645">
                <c:v>9.4223999999999997</c:v>
              </c:pt>
              <c:pt idx="646">
                <c:v>9.4588999999999999</c:v>
              </c:pt>
              <c:pt idx="647">
                <c:v>9.4747000000000003</c:v>
              </c:pt>
              <c:pt idx="648">
                <c:v>9.6847999999999992</c:v>
              </c:pt>
              <c:pt idx="649">
                <c:v>9.7639999999999993</c:v>
              </c:pt>
              <c:pt idx="650">
                <c:v>9.9487000000000005</c:v>
              </c:pt>
              <c:pt idx="651">
                <c:v>9.9638000000000009</c:v>
              </c:pt>
              <c:pt idx="652">
                <c:v>9.8506999999999998</c:v>
              </c:pt>
              <c:pt idx="653">
                <c:v>9.8066999999999993</c:v>
              </c:pt>
              <c:pt idx="654">
                <c:v>9.9991000000000003</c:v>
              </c:pt>
              <c:pt idx="655">
                <c:v>10.0139</c:v>
              </c:pt>
              <c:pt idx="656">
                <c:v>10.120100000000001</c:v>
              </c:pt>
              <c:pt idx="657">
                <c:v>10.132999999999999</c:v>
              </c:pt>
              <c:pt idx="658">
                <c:v>10.1023</c:v>
              </c:pt>
              <c:pt idx="659">
                <c:v>10.1218</c:v>
              </c:pt>
              <c:pt idx="660">
                <c:v>10.1067</c:v>
              </c:pt>
              <c:pt idx="661">
                <c:v>10.0367</c:v>
              </c:pt>
              <c:pt idx="662">
                <c:v>10.036899999999999</c:v>
              </c:pt>
              <c:pt idx="663">
                <c:v>10.1045</c:v>
              </c:pt>
              <c:pt idx="664">
                <c:v>10.7912</c:v>
              </c:pt>
              <c:pt idx="665">
                <c:v>10.756</c:v>
              </c:pt>
              <c:pt idx="666">
                <c:v>10.732900000000001</c:v>
              </c:pt>
              <c:pt idx="667">
                <c:v>10.699199999999999</c:v>
              </c:pt>
              <c:pt idx="668">
                <c:v>10.645</c:v>
              </c:pt>
              <c:pt idx="669">
                <c:v>10.5816</c:v>
              </c:pt>
              <c:pt idx="670">
                <c:v>10.5465</c:v>
              </c:pt>
              <c:pt idx="671">
                <c:v>10.5151</c:v>
              </c:pt>
              <c:pt idx="672">
                <c:v>10.534700000000001</c:v>
              </c:pt>
              <c:pt idx="673">
                <c:v>10.547700000000001</c:v>
              </c:pt>
              <c:pt idx="674">
                <c:v>10.515499999999999</c:v>
              </c:pt>
              <c:pt idx="675">
                <c:v>10.507999999999999</c:v>
              </c:pt>
              <c:pt idx="676">
                <c:v>10.5205</c:v>
              </c:pt>
              <c:pt idx="677">
                <c:v>10.5242</c:v>
              </c:pt>
              <c:pt idx="678">
                <c:v>10.426</c:v>
              </c:pt>
              <c:pt idx="679">
                <c:v>10.4594</c:v>
              </c:pt>
              <c:pt idx="680">
                <c:v>10.339</c:v>
              </c:pt>
              <c:pt idx="681">
                <c:v>10.2867</c:v>
              </c:pt>
              <c:pt idx="682">
                <c:v>10.095800000000001</c:v>
              </c:pt>
              <c:pt idx="683">
                <c:v>10.1892</c:v>
              </c:pt>
              <c:pt idx="684">
                <c:v>10.1508</c:v>
              </c:pt>
              <c:pt idx="685">
                <c:v>10.179</c:v>
              </c:pt>
              <c:pt idx="686">
                <c:v>10.179</c:v>
              </c:pt>
              <c:pt idx="687">
                <c:v>10.026199999999999</c:v>
              </c:pt>
              <c:pt idx="688">
                <c:v>10.061400000000001</c:v>
              </c:pt>
              <c:pt idx="689">
                <c:v>9.9905000000000008</c:v>
              </c:pt>
              <c:pt idx="690">
                <c:v>10.079599999999999</c:v>
              </c:pt>
              <c:pt idx="691">
                <c:v>10.2226</c:v>
              </c:pt>
              <c:pt idx="692">
                <c:v>10.2392</c:v>
              </c:pt>
              <c:pt idx="693">
                <c:v>10.2241</c:v>
              </c:pt>
              <c:pt idx="694">
                <c:v>10.1683</c:v>
              </c:pt>
              <c:pt idx="695">
                <c:v>10.268000000000001</c:v>
              </c:pt>
              <c:pt idx="696">
                <c:v>10.3315</c:v>
              </c:pt>
              <c:pt idx="697">
                <c:v>10.350199999999999</c:v>
              </c:pt>
              <c:pt idx="698">
                <c:v>10.237</c:v>
              </c:pt>
              <c:pt idx="699">
                <c:v>9.9895999999999994</c:v>
              </c:pt>
              <c:pt idx="700">
                <c:v>9.8957999999999995</c:v>
              </c:pt>
              <c:pt idx="701">
                <c:v>9.9880999999999993</c:v>
              </c:pt>
              <c:pt idx="702">
                <c:v>9.9636999999999993</c:v>
              </c:pt>
              <c:pt idx="703">
                <c:v>9.9905000000000008</c:v>
              </c:pt>
              <c:pt idx="704">
                <c:v>10.087199999999999</c:v>
              </c:pt>
              <c:pt idx="705">
                <c:v>10.156700000000001</c:v>
              </c:pt>
              <c:pt idx="706">
                <c:v>10.156000000000001</c:v>
              </c:pt>
              <c:pt idx="707">
                <c:v>10.135999999999999</c:v>
              </c:pt>
              <c:pt idx="708">
                <c:v>10.1745</c:v>
              </c:pt>
              <c:pt idx="709">
                <c:v>10.264699999999999</c:v>
              </c:pt>
              <c:pt idx="710">
                <c:v>10.2591</c:v>
              </c:pt>
              <c:pt idx="711">
                <c:v>10.209199999999999</c:v>
              </c:pt>
              <c:pt idx="712">
                <c:v>10.177300000000001</c:v>
              </c:pt>
              <c:pt idx="713">
                <c:v>10.287699999999999</c:v>
              </c:pt>
              <c:pt idx="714">
                <c:v>10.3294</c:v>
              </c:pt>
              <c:pt idx="715">
                <c:v>10.396699999999999</c:v>
              </c:pt>
              <c:pt idx="716">
                <c:v>10.3232</c:v>
              </c:pt>
              <c:pt idx="717">
                <c:v>10.2887</c:v>
              </c:pt>
              <c:pt idx="718">
                <c:v>10.338200000000001</c:v>
              </c:pt>
              <c:pt idx="719">
                <c:v>10.5046</c:v>
              </c:pt>
              <c:pt idx="720">
                <c:v>10.5017</c:v>
              </c:pt>
              <c:pt idx="721">
                <c:v>10.581200000000001</c:v>
              </c:pt>
              <c:pt idx="722">
                <c:v>10.551600000000001</c:v>
              </c:pt>
              <c:pt idx="723">
                <c:v>10.565</c:v>
              </c:pt>
              <c:pt idx="724">
                <c:v>10.5939</c:v>
              </c:pt>
              <c:pt idx="725">
                <c:v>10.650399999999999</c:v>
              </c:pt>
              <c:pt idx="726">
                <c:v>10.4277</c:v>
              </c:pt>
              <c:pt idx="727">
                <c:v>10.2925</c:v>
              </c:pt>
              <c:pt idx="728">
                <c:v>10.3208</c:v>
              </c:pt>
              <c:pt idx="729">
                <c:v>10.2006</c:v>
              </c:pt>
              <c:pt idx="730">
                <c:v>9.83</c:v>
              </c:pt>
              <c:pt idx="731">
                <c:v>9.8915000000000006</c:v>
              </c:pt>
              <c:pt idx="732">
                <c:v>9.7578999999999994</c:v>
              </c:pt>
              <c:pt idx="733">
                <c:v>9.8782999999999994</c:v>
              </c:pt>
              <c:pt idx="734">
                <c:v>9.7873999999999999</c:v>
              </c:pt>
              <c:pt idx="735">
                <c:v>9.6449999999999996</c:v>
              </c:pt>
              <c:pt idx="736">
                <c:v>9.5691000000000006</c:v>
              </c:pt>
              <c:pt idx="737">
                <c:v>9.5320999999999998</c:v>
              </c:pt>
              <c:pt idx="738">
                <c:v>9.4659999999999993</c:v>
              </c:pt>
              <c:pt idx="739">
                <c:v>9.4001000000000001</c:v>
              </c:pt>
              <c:pt idx="740">
                <c:v>9.4940999999999995</c:v>
              </c:pt>
              <c:pt idx="741">
                <c:v>9.3078000000000003</c:v>
              </c:pt>
              <c:pt idx="742">
                <c:v>9.2826000000000004</c:v>
              </c:pt>
              <c:pt idx="743">
                <c:v>9.2591000000000001</c:v>
              </c:pt>
              <c:pt idx="744">
                <c:v>9.2321000000000009</c:v>
              </c:pt>
              <c:pt idx="745">
                <c:v>9.1869999999999994</c:v>
              </c:pt>
              <c:pt idx="746">
                <c:v>9.2471999999999994</c:v>
              </c:pt>
              <c:pt idx="747">
                <c:v>9.2471999999999994</c:v>
              </c:pt>
              <c:pt idx="748">
                <c:v>9.2471999999999994</c:v>
              </c:pt>
              <c:pt idx="749">
                <c:v>9.4808000000000003</c:v>
              </c:pt>
              <c:pt idx="750">
                <c:v>9.5764999999999993</c:v>
              </c:pt>
              <c:pt idx="751">
                <c:v>9.7043999999999997</c:v>
              </c:pt>
              <c:pt idx="752">
                <c:v>9.6565999999999992</c:v>
              </c:pt>
              <c:pt idx="753">
                <c:v>9.7164999999999999</c:v>
              </c:pt>
              <c:pt idx="754">
                <c:v>9.7317999999999998</c:v>
              </c:pt>
              <c:pt idx="755">
                <c:v>9.7993000000000006</c:v>
              </c:pt>
              <c:pt idx="756">
                <c:v>9.7803000000000004</c:v>
              </c:pt>
              <c:pt idx="757">
                <c:v>9.7837999999999994</c:v>
              </c:pt>
              <c:pt idx="758">
                <c:v>9.8228000000000009</c:v>
              </c:pt>
              <c:pt idx="759">
                <c:v>9.7773000000000003</c:v>
              </c:pt>
              <c:pt idx="760">
                <c:v>9.8165999999999993</c:v>
              </c:pt>
              <c:pt idx="761">
                <c:v>9.8165999999999993</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10.9482</c:v>
              </c:pt>
              <c:pt idx="1">
                <c:v>10.9482</c:v>
              </c:pt>
              <c:pt idx="2">
                <c:v>11.267799999999999</c:v>
              </c:pt>
              <c:pt idx="3">
                <c:v>11.3415</c:v>
              </c:pt>
              <c:pt idx="4">
                <c:v>11.404400000000001</c:v>
              </c:pt>
              <c:pt idx="5">
                <c:v>11.3531</c:v>
              </c:pt>
              <c:pt idx="6">
                <c:v>11.3531</c:v>
              </c:pt>
              <c:pt idx="7">
                <c:v>11.3789</c:v>
              </c:pt>
              <c:pt idx="8">
                <c:v>11.1393</c:v>
              </c:pt>
              <c:pt idx="9">
                <c:v>10.9833</c:v>
              </c:pt>
              <c:pt idx="10">
                <c:v>10.8804</c:v>
              </c:pt>
              <c:pt idx="11">
                <c:v>10.8804</c:v>
              </c:pt>
              <c:pt idx="12">
                <c:v>10.93</c:v>
              </c:pt>
              <c:pt idx="13">
                <c:v>10.722799999999999</c:v>
              </c:pt>
              <c:pt idx="14">
                <c:v>10.638199999999999</c:v>
              </c:pt>
              <c:pt idx="15">
                <c:v>9.9475999999999996</c:v>
              </c:pt>
              <c:pt idx="16">
                <c:v>9.9475999999999996</c:v>
              </c:pt>
              <c:pt idx="17">
                <c:v>10.4125</c:v>
              </c:pt>
              <c:pt idx="18">
                <c:v>10.4125</c:v>
              </c:pt>
              <c:pt idx="19">
                <c:v>10.4885</c:v>
              </c:pt>
              <c:pt idx="20">
                <c:v>10.667299999999999</c:v>
              </c:pt>
              <c:pt idx="21">
                <c:v>10.667299999999999</c:v>
              </c:pt>
              <c:pt idx="22">
                <c:v>10.787599999999999</c:v>
              </c:pt>
              <c:pt idx="23">
                <c:v>10.7911</c:v>
              </c:pt>
              <c:pt idx="24">
                <c:v>10.7544</c:v>
              </c:pt>
              <c:pt idx="25">
                <c:v>10.503399999999999</c:v>
              </c:pt>
              <c:pt idx="26">
                <c:v>10.503399999999999</c:v>
              </c:pt>
              <c:pt idx="27">
                <c:v>10.603</c:v>
              </c:pt>
              <c:pt idx="28">
                <c:v>10.6736</c:v>
              </c:pt>
              <c:pt idx="29">
                <c:v>10.634600000000001</c:v>
              </c:pt>
              <c:pt idx="30">
                <c:v>10.6136</c:v>
              </c:pt>
              <c:pt idx="31">
                <c:v>10.6136</c:v>
              </c:pt>
              <c:pt idx="32">
                <c:v>10.6838</c:v>
              </c:pt>
              <c:pt idx="33">
                <c:v>10.7562</c:v>
              </c:pt>
              <c:pt idx="34">
                <c:v>10.8155</c:v>
              </c:pt>
              <c:pt idx="35">
                <c:v>10.7888</c:v>
              </c:pt>
              <c:pt idx="36">
                <c:v>10.7888</c:v>
              </c:pt>
              <c:pt idx="37">
                <c:v>10.4298</c:v>
              </c:pt>
              <c:pt idx="38">
                <c:v>10.242599999999999</c:v>
              </c:pt>
              <c:pt idx="39">
                <c:v>10.1531</c:v>
              </c:pt>
              <c:pt idx="40">
                <c:v>10.018800000000001</c:v>
              </c:pt>
              <c:pt idx="41">
                <c:v>10.018800000000001</c:v>
              </c:pt>
              <c:pt idx="42">
                <c:v>9.8842999999999996</c:v>
              </c:pt>
              <c:pt idx="43">
                <c:v>10.007099999999999</c:v>
              </c:pt>
              <c:pt idx="44">
                <c:v>10.0739</c:v>
              </c:pt>
              <c:pt idx="45">
                <c:v>10.110900000000001</c:v>
              </c:pt>
              <c:pt idx="46">
                <c:v>10.110900000000001</c:v>
              </c:pt>
              <c:pt idx="47">
                <c:v>10.2295</c:v>
              </c:pt>
              <c:pt idx="48">
                <c:v>10.421900000000001</c:v>
              </c:pt>
              <c:pt idx="49">
                <c:v>10.310600000000001</c:v>
              </c:pt>
              <c:pt idx="50">
                <c:v>10.308299999999999</c:v>
              </c:pt>
              <c:pt idx="51">
                <c:v>10.308299999999999</c:v>
              </c:pt>
              <c:pt idx="52">
                <c:v>10.4003</c:v>
              </c:pt>
              <c:pt idx="53">
                <c:v>10.4777</c:v>
              </c:pt>
              <c:pt idx="54">
                <c:v>10.4352</c:v>
              </c:pt>
              <c:pt idx="55">
                <c:v>10.408200000000001</c:v>
              </c:pt>
              <c:pt idx="56">
                <c:v>10.408200000000001</c:v>
              </c:pt>
              <c:pt idx="57">
                <c:v>10.3056</c:v>
              </c:pt>
              <c:pt idx="58">
                <c:v>10.330399999999999</c:v>
              </c:pt>
              <c:pt idx="59">
                <c:v>10.268000000000001</c:v>
              </c:pt>
              <c:pt idx="60">
                <c:v>10.0847</c:v>
              </c:pt>
              <c:pt idx="61">
                <c:v>10.0847</c:v>
              </c:pt>
              <c:pt idx="62">
                <c:v>9.6068999999999996</c:v>
              </c:pt>
              <c:pt idx="63">
                <c:v>9.5718999999999994</c:v>
              </c:pt>
              <c:pt idx="64">
                <c:v>9.5814000000000004</c:v>
              </c:pt>
              <c:pt idx="65">
                <c:v>9.5568000000000008</c:v>
              </c:pt>
              <c:pt idx="66">
                <c:v>9.5568000000000008</c:v>
              </c:pt>
              <c:pt idx="67">
                <c:v>9.5568000000000008</c:v>
              </c:pt>
              <c:pt idx="68">
                <c:v>9.5568000000000008</c:v>
              </c:pt>
              <c:pt idx="69">
                <c:v>9.6877999999999993</c:v>
              </c:pt>
              <c:pt idx="70">
                <c:v>9.7406000000000006</c:v>
              </c:pt>
              <c:pt idx="71">
                <c:v>9.7406000000000006</c:v>
              </c:pt>
              <c:pt idx="72">
                <c:v>9.8496000000000006</c:v>
              </c:pt>
              <c:pt idx="73">
                <c:v>9.8956</c:v>
              </c:pt>
              <c:pt idx="74">
                <c:v>10.068199999999999</c:v>
              </c:pt>
              <c:pt idx="75">
                <c:v>10.287000000000001</c:v>
              </c:pt>
              <c:pt idx="76">
                <c:v>10.287000000000001</c:v>
              </c:pt>
              <c:pt idx="77">
                <c:v>10.422700000000001</c:v>
              </c:pt>
              <c:pt idx="78">
                <c:v>10.4322</c:v>
              </c:pt>
              <c:pt idx="79">
                <c:v>10.3621</c:v>
              </c:pt>
              <c:pt idx="80">
                <c:v>10.365399999999999</c:v>
              </c:pt>
              <c:pt idx="81">
                <c:v>10.365399999999999</c:v>
              </c:pt>
              <c:pt idx="82">
                <c:v>10.063800000000001</c:v>
              </c:pt>
              <c:pt idx="83">
                <c:v>10.062900000000001</c:v>
              </c:pt>
              <c:pt idx="84">
                <c:v>10.3344</c:v>
              </c:pt>
              <c:pt idx="85">
                <c:v>10.317500000000001</c:v>
              </c:pt>
              <c:pt idx="86">
                <c:v>10.317500000000001</c:v>
              </c:pt>
              <c:pt idx="87">
                <c:v>10.2904</c:v>
              </c:pt>
              <c:pt idx="88">
                <c:v>10.2407</c:v>
              </c:pt>
              <c:pt idx="89">
                <c:v>10.151400000000001</c:v>
              </c:pt>
              <c:pt idx="90">
                <c:v>10.090199999999999</c:v>
              </c:pt>
              <c:pt idx="91">
                <c:v>10.090199999999999</c:v>
              </c:pt>
              <c:pt idx="92">
                <c:v>10.001799999999999</c:v>
              </c:pt>
              <c:pt idx="93">
                <c:v>9.9654000000000007</c:v>
              </c:pt>
              <c:pt idx="94">
                <c:v>9.7866999999999997</c:v>
              </c:pt>
              <c:pt idx="95">
                <c:v>9.8346</c:v>
              </c:pt>
              <c:pt idx="96">
                <c:v>9.8346</c:v>
              </c:pt>
              <c:pt idx="97">
                <c:v>10.057399999999999</c:v>
              </c:pt>
              <c:pt idx="98">
                <c:v>9.8904999999999994</c:v>
              </c:pt>
              <c:pt idx="99">
                <c:v>9.9321000000000002</c:v>
              </c:pt>
              <c:pt idx="100">
                <c:v>9.9080999999999992</c:v>
              </c:pt>
              <c:pt idx="101">
                <c:v>9.9080999999999992</c:v>
              </c:pt>
              <c:pt idx="102">
                <c:v>9.8031000000000006</c:v>
              </c:pt>
              <c:pt idx="103">
                <c:v>9.8765999999999998</c:v>
              </c:pt>
              <c:pt idx="104">
                <c:v>9.9548000000000005</c:v>
              </c:pt>
              <c:pt idx="105">
                <c:v>9.9548000000000005</c:v>
              </c:pt>
              <c:pt idx="106">
                <c:v>9.9337</c:v>
              </c:pt>
              <c:pt idx="107">
                <c:v>9.9506999999999994</c:v>
              </c:pt>
              <c:pt idx="108">
                <c:v>9.91</c:v>
              </c:pt>
              <c:pt idx="109">
                <c:v>9.8879999999999999</c:v>
              </c:pt>
              <c:pt idx="110">
                <c:v>9.7359000000000009</c:v>
              </c:pt>
              <c:pt idx="111">
                <c:v>9.7359000000000009</c:v>
              </c:pt>
              <c:pt idx="112">
                <c:v>9.7096999999999998</c:v>
              </c:pt>
              <c:pt idx="113">
                <c:v>9.7096999999999998</c:v>
              </c:pt>
              <c:pt idx="114">
                <c:v>9.7096999999999998</c:v>
              </c:pt>
              <c:pt idx="115">
                <c:v>9.7096999999999998</c:v>
              </c:pt>
              <c:pt idx="116">
                <c:v>9.7096999999999998</c:v>
              </c:pt>
              <c:pt idx="117">
                <c:v>9.8015000000000008</c:v>
              </c:pt>
              <c:pt idx="118">
                <c:v>9.8804999999999996</c:v>
              </c:pt>
              <c:pt idx="119">
                <c:v>9.9159000000000006</c:v>
              </c:pt>
              <c:pt idx="120">
                <c:v>9.9293999999999993</c:v>
              </c:pt>
              <c:pt idx="121">
                <c:v>9.9293999999999993</c:v>
              </c:pt>
              <c:pt idx="122">
                <c:v>9.7708999999999993</c:v>
              </c:pt>
              <c:pt idx="123">
                <c:v>9.7510999999999992</c:v>
              </c:pt>
              <c:pt idx="124">
                <c:v>9.7553000000000001</c:v>
              </c:pt>
              <c:pt idx="125">
                <c:v>9.8255999999999997</c:v>
              </c:pt>
              <c:pt idx="126">
                <c:v>9.8255999999999997</c:v>
              </c:pt>
              <c:pt idx="127">
                <c:v>9.8846000000000007</c:v>
              </c:pt>
              <c:pt idx="128">
                <c:v>9.9047999999999998</c:v>
              </c:pt>
              <c:pt idx="129">
                <c:v>9.9932999999999996</c:v>
              </c:pt>
              <c:pt idx="130">
                <c:v>10.063800000000001</c:v>
              </c:pt>
              <c:pt idx="131">
                <c:v>10.063800000000001</c:v>
              </c:pt>
              <c:pt idx="132">
                <c:v>10.1061</c:v>
              </c:pt>
              <c:pt idx="133">
                <c:v>10.1332</c:v>
              </c:pt>
              <c:pt idx="134">
                <c:v>10.362299999999999</c:v>
              </c:pt>
              <c:pt idx="135">
                <c:v>9.9710999999999999</c:v>
              </c:pt>
              <c:pt idx="136">
                <c:v>10.0367</c:v>
              </c:pt>
              <c:pt idx="137">
                <c:v>10.1008</c:v>
              </c:pt>
              <c:pt idx="138">
                <c:v>10.2438</c:v>
              </c:pt>
              <c:pt idx="139">
                <c:v>10.134600000000001</c:v>
              </c:pt>
              <c:pt idx="140">
                <c:v>9.9777000000000005</c:v>
              </c:pt>
              <c:pt idx="141">
                <c:v>9.9777000000000005</c:v>
              </c:pt>
              <c:pt idx="142">
                <c:v>9.9875000000000007</c:v>
              </c:pt>
              <c:pt idx="143">
                <c:v>9.9449000000000005</c:v>
              </c:pt>
              <c:pt idx="144">
                <c:v>10.019600000000001</c:v>
              </c:pt>
              <c:pt idx="145">
                <c:v>10.0029</c:v>
              </c:pt>
              <c:pt idx="146">
                <c:v>10.0029</c:v>
              </c:pt>
              <c:pt idx="147">
                <c:v>9.9574999999999996</c:v>
              </c:pt>
              <c:pt idx="148">
                <c:v>9.9444999999999997</c:v>
              </c:pt>
              <c:pt idx="149">
                <c:v>9.9216999999999995</c:v>
              </c:pt>
              <c:pt idx="150">
                <c:v>9.827</c:v>
              </c:pt>
              <c:pt idx="151">
                <c:v>9.827</c:v>
              </c:pt>
              <c:pt idx="152">
                <c:v>9.7392000000000003</c:v>
              </c:pt>
              <c:pt idx="153">
                <c:v>9.7370000000000001</c:v>
              </c:pt>
              <c:pt idx="154">
                <c:v>9.6209000000000007</c:v>
              </c:pt>
              <c:pt idx="155">
                <c:v>9.6471</c:v>
              </c:pt>
              <c:pt idx="156">
                <c:v>9.6471</c:v>
              </c:pt>
              <c:pt idx="157">
                <c:v>9.6066000000000003</c:v>
              </c:pt>
              <c:pt idx="158">
                <c:v>9.6364000000000001</c:v>
              </c:pt>
              <c:pt idx="159">
                <c:v>9.6149000000000004</c:v>
              </c:pt>
              <c:pt idx="160">
                <c:v>9.4482999999999997</c:v>
              </c:pt>
              <c:pt idx="161">
                <c:v>9.4482999999999997</c:v>
              </c:pt>
              <c:pt idx="162">
                <c:v>9.3561999999999994</c:v>
              </c:pt>
              <c:pt idx="163">
                <c:v>9.2838999999999992</c:v>
              </c:pt>
              <c:pt idx="164">
                <c:v>9.3224</c:v>
              </c:pt>
              <c:pt idx="165">
                <c:v>9.3964999999999996</c:v>
              </c:pt>
              <c:pt idx="166">
                <c:v>9.3964999999999996</c:v>
              </c:pt>
              <c:pt idx="167">
                <c:v>9.5213000000000001</c:v>
              </c:pt>
              <c:pt idx="168">
                <c:v>9.5074000000000005</c:v>
              </c:pt>
              <c:pt idx="169">
                <c:v>9.4855</c:v>
              </c:pt>
              <c:pt idx="170">
                <c:v>9.4533000000000005</c:v>
              </c:pt>
              <c:pt idx="171">
                <c:v>9.4533000000000005</c:v>
              </c:pt>
              <c:pt idx="172">
                <c:v>9.3749000000000002</c:v>
              </c:pt>
              <c:pt idx="173">
                <c:v>9.4062000000000001</c:v>
              </c:pt>
              <c:pt idx="174">
                <c:v>9.3872</c:v>
              </c:pt>
              <c:pt idx="175">
                <c:v>9.3927999999999994</c:v>
              </c:pt>
              <c:pt idx="176">
                <c:v>9.3927999999999994</c:v>
              </c:pt>
              <c:pt idx="177">
                <c:v>9.3530999999999995</c:v>
              </c:pt>
              <c:pt idx="178">
                <c:v>9.4453999999999994</c:v>
              </c:pt>
              <c:pt idx="179">
                <c:v>9.4026999999999994</c:v>
              </c:pt>
              <c:pt idx="180">
                <c:v>9.3796999999999997</c:v>
              </c:pt>
              <c:pt idx="181">
                <c:v>9.3796999999999997</c:v>
              </c:pt>
              <c:pt idx="182">
                <c:v>9.3777000000000008</c:v>
              </c:pt>
              <c:pt idx="183">
                <c:v>9.3878000000000004</c:v>
              </c:pt>
              <c:pt idx="184">
                <c:v>9.3270999999999997</c:v>
              </c:pt>
              <c:pt idx="185">
                <c:v>9.2309000000000001</c:v>
              </c:pt>
              <c:pt idx="186">
                <c:v>9.2309000000000001</c:v>
              </c:pt>
              <c:pt idx="187">
                <c:v>9.0272000000000006</c:v>
              </c:pt>
              <c:pt idx="188">
                <c:v>9.0498999999999992</c:v>
              </c:pt>
              <c:pt idx="189">
                <c:v>9.2819000000000003</c:v>
              </c:pt>
              <c:pt idx="190">
                <c:v>9.3707999999999991</c:v>
              </c:pt>
              <c:pt idx="191">
                <c:v>9.3707999999999991</c:v>
              </c:pt>
              <c:pt idx="192">
                <c:v>9.2825000000000006</c:v>
              </c:pt>
              <c:pt idx="193">
                <c:v>9.2452000000000005</c:v>
              </c:pt>
              <c:pt idx="194">
                <c:v>9.2210999999999999</c:v>
              </c:pt>
              <c:pt idx="195">
                <c:v>9.0884</c:v>
              </c:pt>
              <c:pt idx="196">
                <c:v>9.0884</c:v>
              </c:pt>
              <c:pt idx="197">
                <c:v>9.0190000000000001</c:v>
              </c:pt>
              <c:pt idx="198">
                <c:v>8.9276</c:v>
              </c:pt>
              <c:pt idx="199">
                <c:v>8.8952000000000009</c:v>
              </c:pt>
              <c:pt idx="200">
                <c:v>8.6804000000000006</c:v>
              </c:pt>
              <c:pt idx="201">
                <c:v>8.6804000000000006</c:v>
              </c:pt>
              <c:pt idx="202">
                <c:v>8.8049999999999997</c:v>
              </c:pt>
              <c:pt idx="203">
                <c:v>8.8627000000000002</c:v>
              </c:pt>
              <c:pt idx="204">
                <c:v>8.9044000000000008</c:v>
              </c:pt>
              <c:pt idx="205">
                <c:v>9.0052000000000003</c:v>
              </c:pt>
              <c:pt idx="206">
                <c:v>9.0052000000000003</c:v>
              </c:pt>
              <c:pt idx="207">
                <c:v>9.4108999999999998</c:v>
              </c:pt>
              <c:pt idx="208">
                <c:v>9.4191000000000003</c:v>
              </c:pt>
              <c:pt idx="209">
                <c:v>9.3598999999999997</c:v>
              </c:pt>
              <c:pt idx="210">
                <c:v>9.3104999999999993</c:v>
              </c:pt>
              <c:pt idx="211">
                <c:v>9.3104999999999993</c:v>
              </c:pt>
              <c:pt idx="212">
                <c:v>9.3559999999999999</c:v>
              </c:pt>
              <c:pt idx="213">
                <c:v>9.3162000000000003</c:v>
              </c:pt>
              <c:pt idx="214">
                <c:v>9.4907000000000004</c:v>
              </c:pt>
              <c:pt idx="215">
                <c:v>9.5067000000000004</c:v>
              </c:pt>
              <c:pt idx="216">
                <c:v>9.5067000000000004</c:v>
              </c:pt>
              <c:pt idx="217">
                <c:v>9.4610000000000003</c:v>
              </c:pt>
              <c:pt idx="218">
                <c:v>9.4891000000000005</c:v>
              </c:pt>
              <c:pt idx="219">
                <c:v>9.4802999999999997</c:v>
              </c:pt>
              <c:pt idx="220">
                <c:v>9.4756999999999998</c:v>
              </c:pt>
              <c:pt idx="221">
                <c:v>9.4756999999999998</c:v>
              </c:pt>
              <c:pt idx="222">
                <c:v>9.3315000000000001</c:v>
              </c:pt>
              <c:pt idx="223">
                <c:v>9.3536000000000001</c:v>
              </c:pt>
              <c:pt idx="224">
                <c:v>9.3530999999999995</c:v>
              </c:pt>
              <c:pt idx="225">
                <c:v>9.3803000000000001</c:v>
              </c:pt>
              <c:pt idx="226">
                <c:v>9.3803000000000001</c:v>
              </c:pt>
              <c:pt idx="227">
                <c:v>9.3158999999999992</c:v>
              </c:pt>
              <c:pt idx="228">
                <c:v>9.3221000000000007</c:v>
              </c:pt>
              <c:pt idx="229">
                <c:v>9.2446000000000002</c:v>
              </c:pt>
              <c:pt idx="230">
                <c:v>9.2447999999999997</c:v>
              </c:pt>
              <c:pt idx="231">
                <c:v>9.2447999999999997</c:v>
              </c:pt>
              <c:pt idx="232">
                <c:v>9.0884</c:v>
              </c:pt>
              <c:pt idx="233">
                <c:v>9.0595999999999997</c:v>
              </c:pt>
              <c:pt idx="234">
                <c:v>9.0238999999999994</c:v>
              </c:pt>
              <c:pt idx="235">
                <c:v>9.2170000000000005</c:v>
              </c:pt>
              <c:pt idx="236">
                <c:v>9.2170000000000005</c:v>
              </c:pt>
              <c:pt idx="237">
                <c:v>9.2170000000000005</c:v>
              </c:pt>
              <c:pt idx="238">
                <c:v>9.4161999999999999</c:v>
              </c:pt>
              <c:pt idx="239">
                <c:v>9.4969999999999999</c:v>
              </c:pt>
              <c:pt idx="240">
                <c:v>9.5935000000000006</c:v>
              </c:pt>
              <c:pt idx="241">
                <c:v>9.5935000000000006</c:v>
              </c:pt>
              <c:pt idx="242">
                <c:v>9.7287999999999997</c:v>
              </c:pt>
              <c:pt idx="243">
                <c:v>9.7186000000000003</c:v>
              </c:pt>
              <c:pt idx="244">
                <c:v>9.7893000000000008</c:v>
              </c:pt>
              <c:pt idx="245">
                <c:v>9.8689</c:v>
              </c:pt>
              <c:pt idx="246">
                <c:v>9.8689</c:v>
              </c:pt>
              <c:pt idx="247">
                <c:v>10.1219</c:v>
              </c:pt>
              <c:pt idx="248">
                <c:v>10.036799999999999</c:v>
              </c:pt>
              <c:pt idx="249">
                <c:v>9.7299000000000007</c:v>
              </c:pt>
              <c:pt idx="250">
                <c:v>9.7683</c:v>
              </c:pt>
              <c:pt idx="251">
                <c:v>9.7683</c:v>
              </c:pt>
              <c:pt idx="252">
                <c:v>9.8412000000000006</c:v>
              </c:pt>
              <c:pt idx="253">
                <c:v>9.7752999999999997</c:v>
              </c:pt>
              <c:pt idx="254">
                <c:v>9.7890999999999995</c:v>
              </c:pt>
              <c:pt idx="255">
                <c:v>9.7861999999999991</c:v>
              </c:pt>
              <c:pt idx="256">
                <c:v>9.7861999999999991</c:v>
              </c:pt>
              <c:pt idx="257">
                <c:v>9.8070000000000004</c:v>
              </c:pt>
              <c:pt idx="258">
                <c:v>9.8126999999999995</c:v>
              </c:pt>
              <c:pt idx="259">
                <c:v>9.7104999999999997</c:v>
              </c:pt>
              <c:pt idx="260">
                <c:v>9.6427999999999994</c:v>
              </c:pt>
              <c:pt idx="261">
                <c:v>9.6427999999999994</c:v>
              </c:pt>
              <c:pt idx="262">
                <c:v>9.7063000000000006</c:v>
              </c:pt>
              <c:pt idx="263">
                <c:v>9.6830999999999996</c:v>
              </c:pt>
              <c:pt idx="264">
                <c:v>9.6950000000000003</c:v>
              </c:pt>
              <c:pt idx="265">
                <c:v>9.6669999999999998</c:v>
              </c:pt>
              <c:pt idx="266">
                <c:v>9.6669999999999998</c:v>
              </c:pt>
              <c:pt idx="267">
                <c:v>9.4672999999999998</c:v>
              </c:pt>
              <c:pt idx="268">
                <c:v>9.4231999999999996</c:v>
              </c:pt>
              <c:pt idx="269">
                <c:v>9.3824000000000005</c:v>
              </c:pt>
              <c:pt idx="270">
                <c:v>9.3445999999999998</c:v>
              </c:pt>
              <c:pt idx="271">
                <c:v>9.3445999999999998</c:v>
              </c:pt>
              <c:pt idx="272">
                <c:v>9.1829000000000001</c:v>
              </c:pt>
              <c:pt idx="273">
                <c:v>8.6913999999999998</c:v>
              </c:pt>
              <c:pt idx="274">
                <c:v>8.7452000000000005</c:v>
              </c:pt>
              <c:pt idx="275">
                <c:v>8.7429000000000006</c:v>
              </c:pt>
              <c:pt idx="276">
                <c:v>8.7429000000000006</c:v>
              </c:pt>
              <c:pt idx="277">
                <c:v>9.0408000000000008</c:v>
              </c:pt>
              <c:pt idx="278">
                <c:v>9.0408000000000008</c:v>
              </c:pt>
              <c:pt idx="279">
                <c:v>9.1547000000000001</c:v>
              </c:pt>
              <c:pt idx="280">
                <c:v>9.1440000000000001</c:v>
              </c:pt>
              <c:pt idx="281">
                <c:v>9.1440000000000001</c:v>
              </c:pt>
              <c:pt idx="282">
                <c:v>9.2924000000000007</c:v>
              </c:pt>
              <c:pt idx="283">
                <c:v>9.3048999999999999</c:v>
              </c:pt>
              <c:pt idx="284">
                <c:v>9.3431999999999995</c:v>
              </c:pt>
              <c:pt idx="285">
                <c:v>9.2799999999999994</c:v>
              </c:pt>
              <c:pt idx="286">
                <c:v>9.2799999999999994</c:v>
              </c:pt>
              <c:pt idx="287">
                <c:v>9.3649000000000004</c:v>
              </c:pt>
              <c:pt idx="288">
                <c:v>9.4136000000000006</c:v>
              </c:pt>
              <c:pt idx="289">
                <c:v>9.3863000000000003</c:v>
              </c:pt>
              <c:pt idx="290">
                <c:v>9.4105000000000008</c:v>
              </c:pt>
              <c:pt idx="291">
                <c:v>9.4105000000000008</c:v>
              </c:pt>
              <c:pt idx="292">
                <c:v>9.3779000000000003</c:v>
              </c:pt>
              <c:pt idx="293">
                <c:v>9.2753999999999994</c:v>
              </c:pt>
              <c:pt idx="294">
                <c:v>9.2024000000000008</c:v>
              </c:pt>
              <c:pt idx="295">
                <c:v>9.1926000000000005</c:v>
              </c:pt>
              <c:pt idx="296">
                <c:v>9.1926000000000005</c:v>
              </c:pt>
              <c:pt idx="297">
                <c:v>9.1866000000000003</c:v>
              </c:pt>
              <c:pt idx="298">
                <c:v>9.1582000000000008</c:v>
              </c:pt>
              <c:pt idx="299">
                <c:v>9.1463999999999999</c:v>
              </c:pt>
              <c:pt idx="300">
                <c:v>9.2095000000000002</c:v>
              </c:pt>
              <c:pt idx="301">
                <c:v>9.2095000000000002</c:v>
              </c:pt>
              <c:pt idx="302">
                <c:v>9.1882000000000001</c:v>
              </c:pt>
              <c:pt idx="303">
                <c:v>9.1631999999999998</c:v>
              </c:pt>
              <c:pt idx="304">
                <c:v>9.1504999999999992</c:v>
              </c:pt>
              <c:pt idx="305">
                <c:v>9.1613000000000007</c:v>
              </c:pt>
              <c:pt idx="306">
                <c:v>9.1613000000000007</c:v>
              </c:pt>
              <c:pt idx="307">
                <c:v>9.0168999999999997</c:v>
              </c:pt>
              <c:pt idx="308">
                <c:v>8.9791000000000007</c:v>
              </c:pt>
              <c:pt idx="309">
                <c:v>8.9225999999999992</c:v>
              </c:pt>
              <c:pt idx="310">
                <c:v>8.9158000000000008</c:v>
              </c:pt>
              <c:pt idx="311">
                <c:v>8.9158000000000008</c:v>
              </c:pt>
              <c:pt idx="312">
                <c:v>8.8742000000000001</c:v>
              </c:pt>
              <c:pt idx="313">
                <c:v>8.7805</c:v>
              </c:pt>
              <c:pt idx="314">
                <c:v>8.6661000000000001</c:v>
              </c:pt>
              <c:pt idx="315">
                <c:v>8.7742000000000004</c:v>
              </c:pt>
              <c:pt idx="316">
                <c:v>8.7742000000000004</c:v>
              </c:pt>
              <c:pt idx="317">
                <c:v>8.8819999999999997</c:v>
              </c:pt>
              <c:pt idx="318">
                <c:v>8.8819999999999997</c:v>
              </c:pt>
              <c:pt idx="319">
                <c:v>8.8819999999999997</c:v>
              </c:pt>
              <c:pt idx="320">
                <c:v>8.8819999999999997</c:v>
              </c:pt>
              <c:pt idx="321">
                <c:v>8.8819999999999997</c:v>
              </c:pt>
              <c:pt idx="322">
                <c:v>8.8475000000000001</c:v>
              </c:pt>
              <c:pt idx="323">
                <c:v>8.7993000000000006</c:v>
              </c:pt>
              <c:pt idx="324">
                <c:v>8.8134999999999994</c:v>
              </c:pt>
              <c:pt idx="325">
                <c:v>8.7637999999999998</c:v>
              </c:pt>
              <c:pt idx="326">
                <c:v>8.7637999999999998</c:v>
              </c:pt>
              <c:pt idx="327">
                <c:v>8.5942000000000007</c:v>
              </c:pt>
              <c:pt idx="328">
                <c:v>8.6456</c:v>
              </c:pt>
              <c:pt idx="329">
                <c:v>8.6058000000000003</c:v>
              </c:pt>
              <c:pt idx="330">
                <c:v>8.5914999999999999</c:v>
              </c:pt>
              <c:pt idx="331">
                <c:v>8.5914999999999999</c:v>
              </c:pt>
              <c:pt idx="332">
                <c:v>7.9898999999999996</c:v>
              </c:pt>
              <c:pt idx="333">
                <c:v>8.3528000000000002</c:v>
              </c:pt>
              <c:pt idx="334">
                <c:v>8.3341999999999992</c:v>
              </c:pt>
              <c:pt idx="335">
                <c:v>8.2594999999999992</c:v>
              </c:pt>
              <c:pt idx="336">
                <c:v>8.2594999999999992</c:v>
              </c:pt>
              <c:pt idx="337">
                <c:v>8.2970000000000006</c:v>
              </c:pt>
              <c:pt idx="338">
                <c:v>8.2698</c:v>
              </c:pt>
              <c:pt idx="339">
                <c:v>8.2917000000000005</c:v>
              </c:pt>
              <c:pt idx="340">
                <c:v>8.2736999999999998</c:v>
              </c:pt>
              <c:pt idx="341">
                <c:v>8.2736999999999998</c:v>
              </c:pt>
              <c:pt idx="342">
                <c:v>8.2753999999999994</c:v>
              </c:pt>
              <c:pt idx="343">
                <c:v>8.27</c:v>
              </c:pt>
              <c:pt idx="344">
                <c:v>8.2310999999999996</c:v>
              </c:pt>
              <c:pt idx="345">
                <c:v>8.2921999999999993</c:v>
              </c:pt>
              <c:pt idx="346">
                <c:v>8.2921999999999993</c:v>
              </c:pt>
              <c:pt idx="347">
                <c:v>8.2434999999999992</c:v>
              </c:pt>
              <c:pt idx="348">
                <c:v>8.2950999999999997</c:v>
              </c:pt>
              <c:pt idx="349">
                <c:v>8.2751999999999999</c:v>
              </c:pt>
              <c:pt idx="350">
                <c:v>8.1441999999999997</c:v>
              </c:pt>
              <c:pt idx="351">
                <c:v>8.1441999999999997</c:v>
              </c:pt>
              <c:pt idx="352">
                <c:v>7.9283999999999999</c:v>
              </c:pt>
              <c:pt idx="353">
                <c:v>7.968</c:v>
              </c:pt>
              <c:pt idx="354">
                <c:v>7.8888999999999996</c:v>
              </c:pt>
              <c:pt idx="355">
                <c:v>7.9641999999999999</c:v>
              </c:pt>
              <c:pt idx="356">
                <c:v>7.9641999999999999</c:v>
              </c:pt>
              <c:pt idx="357">
                <c:v>8.0569000000000006</c:v>
              </c:pt>
              <c:pt idx="358">
                <c:v>8.0896000000000008</c:v>
              </c:pt>
              <c:pt idx="359">
                <c:v>8.1094000000000008</c:v>
              </c:pt>
              <c:pt idx="360">
                <c:v>8.1465999999999994</c:v>
              </c:pt>
              <c:pt idx="361">
                <c:v>8.1465999999999994</c:v>
              </c:pt>
              <c:pt idx="362">
                <c:v>8.2203999999999997</c:v>
              </c:pt>
              <c:pt idx="363">
                <c:v>8.2637</c:v>
              </c:pt>
              <c:pt idx="364">
                <c:v>8.2693999999999992</c:v>
              </c:pt>
              <c:pt idx="365">
                <c:v>8.2916000000000007</c:v>
              </c:pt>
              <c:pt idx="366">
                <c:v>8.2916000000000007</c:v>
              </c:pt>
              <c:pt idx="367">
                <c:v>8.2916000000000007</c:v>
              </c:pt>
              <c:pt idx="368">
                <c:v>8.2916000000000007</c:v>
              </c:pt>
              <c:pt idx="369">
                <c:v>8.2849000000000004</c:v>
              </c:pt>
              <c:pt idx="370">
                <c:v>8.2750000000000004</c:v>
              </c:pt>
              <c:pt idx="371">
                <c:v>8.2750000000000004</c:v>
              </c:pt>
              <c:pt idx="372">
                <c:v>8.3621999999999996</c:v>
              </c:pt>
              <c:pt idx="373">
                <c:v>8.4316999999999993</c:v>
              </c:pt>
              <c:pt idx="374">
                <c:v>8.4595000000000002</c:v>
              </c:pt>
              <c:pt idx="375">
                <c:v>8.5403000000000002</c:v>
              </c:pt>
              <c:pt idx="376">
                <c:v>8.5403000000000002</c:v>
              </c:pt>
              <c:pt idx="377">
                <c:v>8.5827000000000009</c:v>
              </c:pt>
              <c:pt idx="378">
                <c:v>8.5902999999999992</c:v>
              </c:pt>
              <c:pt idx="379">
                <c:v>8.6365999999999996</c:v>
              </c:pt>
              <c:pt idx="380">
                <c:v>8.6541999999999994</c:v>
              </c:pt>
              <c:pt idx="381">
                <c:v>8.6541999999999994</c:v>
              </c:pt>
              <c:pt idx="382">
                <c:v>8.734</c:v>
              </c:pt>
              <c:pt idx="383">
                <c:v>8.7467000000000006</c:v>
              </c:pt>
              <c:pt idx="384">
                <c:v>8.7408999999999999</c:v>
              </c:pt>
              <c:pt idx="385">
                <c:v>8.75</c:v>
              </c:pt>
              <c:pt idx="386">
                <c:v>8.75</c:v>
              </c:pt>
              <c:pt idx="387">
                <c:v>8.7703000000000007</c:v>
              </c:pt>
              <c:pt idx="388">
                <c:v>8.7649000000000008</c:v>
              </c:pt>
              <c:pt idx="389">
                <c:v>8.7266999999999992</c:v>
              </c:pt>
              <c:pt idx="390">
                <c:v>8.5949000000000009</c:v>
              </c:pt>
              <c:pt idx="391">
                <c:v>8.5949000000000009</c:v>
              </c:pt>
              <c:pt idx="392">
                <c:v>8.6865000000000006</c:v>
              </c:pt>
              <c:pt idx="393">
                <c:v>8.7048000000000005</c:v>
              </c:pt>
              <c:pt idx="394">
                <c:v>8.7156000000000002</c:v>
              </c:pt>
              <c:pt idx="395">
                <c:v>8.6928999999999998</c:v>
              </c:pt>
              <c:pt idx="396">
                <c:v>8.6928999999999998</c:v>
              </c:pt>
              <c:pt idx="397">
                <c:v>8.7603000000000009</c:v>
              </c:pt>
              <c:pt idx="398">
                <c:v>8.7446000000000002</c:v>
              </c:pt>
              <c:pt idx="399">
                <c:v>8.7466000000000008</c:v>
              </c:pt>
              <c:pt idx="400">
                <c:v>8.2896999999999998</c:v>
              </c:pt>
              <c:pt idx="401">
                <c:v>8.2896999999999998</c:v>
              </c:pt>
              <c:pt idx="402">
                <c:v>8.2495999999999992</c:v>
              </c:pt>
              <c:pt idx="403">
                <c:v>8.2324999999999999</c:v>
              </c:pt>
              <c:pt idx="404">
                <c:v>8.2479999999999993</c:v>
              </c:pt>
              <c:pt idx="405">
                <c:v>8.2329000000000008</c:v>
              </c:pt>
              <c:pt idx="406">
                <c:v>8.2329000000000008</c:v>
              </c:pt>
              <c:pt idx="407">
                <c:v>8.4794</c:v>
              </c:pt>
              <c:pt idx="408">
                <c:v>8.4789999999999992</c:v>
              </c:pt>
              <c:pt idx="409">
                <c:v>8.5337999999999994</c:v>
              </c:pt>
              <c:pt idx="410">
                <c:v>8.5291999999999994</c:v>
              </c:pt>
              <c:pt idx="411">
                <c:v>8.5291999999999994</c:v>
              </c:pt>
              <c:pt idx="412">
                <c:v>8.5404999999999998</c:v>
              </c:pt>
              <c:pt idx="413">
                <c:v>8.5435999999999996</c:v>
              </c:pt>
              <c:pt idx="414">
                <c:v>8.5052000000000003</c:v>
              </c:pt>
              <c:pt idx="415">
                <c:v>8.5014000000000003</c:v>
              </c:pt>
              <c:pt idx="416">
                <c:v>8.5014000000000003</c:v>
              </c:pt>
              <c:pt idx="417">
                <c:v>8.5990000000000002</c:v>
              </c:pt>
              <c:pt idx="418">
                <c:v>8.5708000000000002</c:v>
              </c:pt>
              <c:pt idx="419">
                <c:v>8.5219000000000005</c:v>
              </c:pt>
              <c:pt idx="420">
                <c:v>8.5938999999999997</c:v>
              </c:pt>
              <c:pt idx="421">
                <c:v>8.5938999999999997</c:v>
              </c:pt>
              <c:pt idx="422">
                <c:v>8.7128999999999994</c:v>
              </c:pt>
              <c:pt idx="423">
                <c:v>8.7395999999999994</c:v>
              </c:pt>
              <c:pt idx="424">
                <c:v>8.6902000000000008</c:v>
              </c:pt>
              <c:pt idx="425">
                <c:v>8.6964000000000006</c:v>
              </c:pt>
              <c:pt idx="426">
                <c:v>8.6964000000000006</c:v>
              </c:pt>
              <c:pt idx="427">
                <c:v>8.5786999999999995</c:v>
              </c:pt>
              <c:pt idx="428">
                <c:v>8.6350999999999996</c:v>
              </c:pt>
              <c:pt idx="429">
                <c:v>8.6105999999999998</c:v>
              </c:pt>
              <c:pt idx="430">
                <c:v>8.8115000000000006</c:v>
              </c:pt>
              <c:pt idx="431">
                <c:v>8.8115000000000006</c:v>
              </c:pt>
              <c:pt idx="432">
                <c:v>8.8393999999999995</c:v>
              </c:pt>
              <c:pt idx="433">
                <c:v>8.8095999999999997</c:v>
              </c:pt>
              <c:pt idx="434">
                <c:v>8.8126999999999995</c:v>
              </c:pt>
              <c:pt idx="435">
                <c:v>8.8885000000000005</c:v>
              </c:pt>
              <c:pt idx="436">
                <c:v>8.8885000000000005</c:v>
              </c:pt>
              <c:pt idx="437">
                <c:v>8.8607999999999993</c:v>
              </c:pt>
              <c:pt idx="438">
                <c:v>8.9009</c:v>
              </c:pt>
              <c:pt idx="439">
                <c:v>8.9605999999999995</c:v>
              </c:pt>
              <c:pt idx="440">
                <c:v>8.9940999999999995</c:v>
              </c:pt>
              <c:pt idx="441">
                <c:v>8.9940999999999995</c:v>
              </c:pt>
              <c:pt idx="442">
                <c:v>9.0312000000000001</c:v>
              </c:pt>
              <c:pt idx="443">
                <c:v>9.0434000000000001</c:v>
              </c:pt>
              <c:pt idx="444">
                <c:v>8.9869000000000003</c:v>
              </c:pt>
              <c:pt idx="445">
                <c:v>8.9161000000000001</c:v>
              </c:pt>
              <c:pt idx="446">
                <c:v>8.9161000000000001</c:v>
              </c:pt>
              <c:pt idx="447">
                <c:v>8.9071999999999996</c:v>
              </c:pt>
              <c:pt idx="448">
                <c:v>8.9788999999999994</c:v>
              </c:pt>
              <c:pt idx="449">
                <c:v>8.9893999999999998</c:v>
              </c:pt>
              <c:pt idx="450">
                <c:v>8.9872999999999994</c:v>
              </c:pt>
              <c:pt idx="451">
                <c:v>8.9872999999999994</c:v>
              </c:pt>
              <c:pt idx="452">
                <c:v>8.9646000000000008</c:v>
              </c:pt>
              <c:pt idx="453">
                <c:v>9.1194000000000006</c:v>
              </c:pt>
              <c:pt idx="454">
                <c:v>9.2146000000000008</c:v>
              </c:pt>
              <c:pt idx="455">
                <c:v>9.2052999999999994</c:v>
              </c:pt>
              <c:pt idx="456">
                <c:v>9.2052999999999994</c:v>
              </c:pt>
              <c:pt idx="457">
                <c:v>8.8998000000000008</c:v>
              </c:pt>
              <c:pt idx="458">
                <c:v>8.86</c:v>
              </c:pt>
              <c:pt idx="459">
                <c:v>8.6928000000000001</c:v>
              </c:pt>
              <c:pt idx="460">
                <c:v>8.7007999999999992</c:v>
              </c:pt>
              <c:pt idx="461">
                <c:v>8.7007999999999992</c:v>
              </c:pt>
              <c:pt idx="462">
                <c:v>8.9548000000000005</c:v>
              </c:pt>
              <c:pt idx="463">
                <c:v>9.0083000000000002</c:v>
              </c:pt>
              <c:pt idx="464">
                <c:v>8.8926999999999996</c:v>
              </c:pt>
              <c:pt idx="465">
                <c:v>8.9332999999999991</c:v>
              </c:pt>
              <c:pt idx="466">
                <c:v>8.9332999999999991</c:v>
              </c:pt>
              <c:pt idx="467">
                <c:v>8.9534000000000002</c:v>
              </c:pt>
              <c:pt idx="468">
                <c:v>8.9726999999999997</c:v>
              </c:pt>
              <c:pt idx="469">
                <c:v>8.9726999999999997</c:v>
              </c:pt>
              <c:pt idx="470">
                <c:v>8.9726999999999997</c:v>
              </c:pt>
              <c:pt idx="471">
                <c:v>8.9726999999999997</c:v>
              </c:pt>
              <c:pt idx="472">
                <c:v>9.0100999999999996</c:v>
              </c:pt>
              <c:pt idx="473">
                <c:v>8.8670000000000009</c:v>
              </c:pt>
              <c:pt idx="474">
                <c:v>8.8605999999999998</c:v>
              </c:pt>
              <c:pt idx="475">
                <c:v>8.8645999999999994</c:v>
              </c:pt>
              <c:pt idx="476">
                <c:v>8.8645999999999994</c:v>
              </c:pt>
              <c:pt idx="477">
                <c:v>8.875</c:v>
              </c:pt>
              <c:pt idx="478">
                <c:v>8.8454999999999995</c:v>
              </c:pt>
              <c:pt idx="479">
                <c:v>8.8695000000000004</c:v>
              </c:pt>
              <c:pt idx="480">
                <c:v>8.8298000000000005</c:v>
              </c:pt>
              <c:pt idx="481">
                <c:v>8.8298000000000005</c:v>
              </c:pt>
              <c:pt idx="482">
                <c:v>8.8412000000000006</c:v>
              </c:pt>
              <c:pt idx="483">
                <c:v>8.8384</c:v>
              </c:pt>
              <c:pt idx="484">
                <c:v>8.7957999999999998</c:v>
              </c:pt>
              <c:pt idx="485">
                <c:v>8.8574999999999999</c:v>
              </c:pt>
              <c:pt idx="486">
                <c:v>8.8574999999999999</c:v>
              </c:pt>
              <c:pt idx="487">
                <c:v>8.8376000000000001</c:v>
              </c:pt>
              <c:pt idx="488">
                <c:v>8.8411000000000008</c:v>
              </c:pt>
              <c:pt idx="489">
                <c:v>8.8082999999999991</c:v>
              </c:pt>
              <c:pt idx="490">
                <c:v>8.8614999999999995</c:v>
              </c:pt>
              <c:pt idx="491">
                <c:v>8.8614999999999995</c:v>
              </c:pt>
              <c:pt idx="492">
                <c:v>8.8645999999999994</c:v>
              </c:pt>
              <c:pt idx="493">
                <c:v>8.9238999999999997</c:v>
              </c:pt>
              <c:pt idx="494">
                <c:v>8.9552999999999994</c:v>
              </c:pt>
              <c:pt idx="495">
                <c:v>8.9577000000000009</c:v>
              </c:pt>
              <c:pt idx="496">
                <c:v>8.9577000000000009</c:v>
              </c:pt>
              <c:pt idx="497">
                <c:v>8.9773999999999994</c:v>
              </c:pt>
              <c:pt idx="498">
                <c:v>8.8977000000000004</c:v>
              </c:pt>
              <c:pt idx="499">
                <c:v>8.8977000000000004</c:v>
              </c:pt>
              <c:pt idx="500">
                <c:v>8.8977000000000004</c:v>
              </c:pt>
              <c:pt idx="501">
                <c:v>8.8977000000000004</c:v>
              </c:pt>
              <c:pt idx="502">
                <c:v>8.9451999999999998</c:v>
              </c:pt>
              <c:pt idx="503">
                <c:v>8.9503000000000004</c:v>
              </c:pt>
              <c:pt idx="504">
                <c:v>8.8934999999999995</c:v>
              </c:pt>
              <c:pt idx="505">
                <c:v>8.8490000000000002</c:v>
              </c:pt>
              <c:pt idx="506">
                <c:v>8.8490000000000002</c:v>
              </c:pt>
              <c:pt idx="507">
                <c:v>8.9039999999999999</c:v>
              </c:pt>
              <c:pt idx="508">
                <c:v>8.9777000000000005</c:v>
              </c:pt>
              <c:pt idx="509">
                <c:v>8.9777000000000005</c:v>
              </c:pt>
              <c:pt idx="510">
                <c:v>8.9777000000000005</c:v>
              </c:pt>
              <c:pt idx="511">
                <c:v>8.9777000000000005</c:v>
              </c:pt>
              <c:pt idx="512">
                <c:v>8.8971999999999998</c:v>
              </c:pt>
              <c:pt idx="513">
                <c:v>8.8600999999999992</c:v>
              </c:pt>
              <c:pt idx="514">
                <c:v>8.8679000000000006</c:v>
              </c:pt>
              <c:pt idx="515">
                <c:v>8.8411000000000008</c:v>
              </c:pt>
              <c:pt idx="516">
                <c:v>8.8411000000000008</c:v>
              </c:pt>
              <c:pt idx="517">
                <c:v>8.6338000000000008</c:v>
              </c:pt>
              <c:pt idx="518">
                <c:v>8.7851999999999997</c:v>
              </c:pt>
              <c:pt idx="519">
                <c:v>8.8177000000000003</c:v>
              </c:pt>
              <c:pt idx="520">
                <c:v>8.8465000000000007</c:v>
              </c:pt>
              <c:pt idx="521">
                <c:v>8.8465000000000007</c:v>
              </c:pt>
              <c:pt idx="522">
                <c:v>8.8148999999999997</c:v>
              </c:pt>
              <c:pt idx="523">
                <c:v>8.8062000000000005</c:v>
              </c:pt>
              <c:pt idx="524">
                <c:v>8.8813999999999993</c:v>
              </c:pt>
              <c:pt idx="525">
                <c:v>8.9220000000000006</c:v>
              </c:pt>
              <c:pt idx="526">
                <c:v>8.9220000000000006</c:v>
              </c:pt>
              <c:pt idx="527">
                <c:v>8.9565000000000001</c:v>
              </c:pt>
              <c:pt idx="528">
                <c:v>8.5096000000000007</c:v>
              </c:pt>
              <c:pt idx="529">
                <c:v>8.5197000000000003</c:v>
              </c:pt>
              <c:pt idx="530">
                <c:v>8.6973000000000003</c:v>
              </c:pt>
              <c:pt idx="531">
                <c:v>8.6973000000000003</c:v>
              </c:pt>
              <c:pt idx="532">
                <c:v>8.7186000000000003</c:v>
              </c:pt>
              <c:pt idx="533">
                <c:v>8.7367000000000008</c:v>
              </c:pt>
              <c:pt idx="534">
                <c:v>8.7582000000000004</c:v>
              </c:pt>
              <c:pt idx="535">
                <c:v>8.7202999999999999</c:v>
              </c:pt>
              <c:pt idx="536">
                <c:v>8.7202999999999999</c:v>
              </c:pt>
              <c:pt idx="537">
                <c:v>8.8648000000000007</c:v>
              </c:pt>
              <c:pt idx="538">
                <c:v>8.9589999999999996</c:v>
              </c:pt>
              <c:pt idx="539">
                <c:v>8.9411000000000005</c:v>
              </c:pt>
              <c:pt idx="540">
                <c:v>8.9478000000000009</c:v>
              </c:pt>
              <c:pt idx="541">
                <c:v>8.9478000000000009</c:v>
              </c:pt>
              <c:pt idx="542">
                <c:v>8.9379000000000008</c:v>
              </c:pt>
              <c:pt idx="543">
                <c:v>8.9699000000000009</c:v>
              </c:pt>
              <c:pt idx="544">
                <c:v>8.9911999999999992</c:v>
              </c:pt>
              <c:pt idx="545">
                <c:v>9.0056999999999992</c:v>
              </c:pt>
              <c:pt idx="546">
                <c:v>9.0056999999999992</c:v>
              </c:pt>
              <c:pt idx="547">
                <c:v>8.9969999999999999</c:v>
              </c:pt>
              <c:pt idx="548">
                <c:v>8.9642999999999997</c:v>
              </c:pt>
              <c:pt idx="549">
                <c:v>8.8621999999999996</c:v>
              </c:pt>
              <c:pt idx="550">
                <c:v>8.8617000000000008</c:v>
              </c:pt>
              <c:pt idx="551">
                <c:v>8.8617000000000008</c:v>
              </c:pt>
              <c:pt idx="552">
                <c:v>8.8783999999999992</c:v>
              </c:pt>
              <c:pt idx="553">
                <c:v>8.8888999999999996</c:v>
              </c:pt>
              <c:pt idx="554">
                <c:v>8.9034999999999993</c:v>
              </c:pt>
              <c:pt idx="555">
                <c:v>8.9146000000000001</c:v>
              </c:pt>
              <c:pt idx="556">
                <c:v>8.9146000000000001</c:v>
              </c:pt>
              <c:pt idx="557">
                <c:v>8.9365000000000006</c:v>
              </c:pt>
              <c:pt idx="558">
                <c:v>8.8892000000000007</c:v>
              </c:pt>
              <c:pt idx="559">
                <c:v>8.8463999999999992</c:v>
              </c:pt>
              <c:pt idx="560">
                <c:v>8.8377999999999997</c:v>
              </c:pt>
              <c:pt idx="561">
                <c:v>8.8377999999999997</c:v>
              </c:pt>
              <c:pt idx="562">
                <c:v>8.8058999999999994</c:v>
              </c:pt>
              <c:pt idx="563">
                <c:v>8.8381000000000007</c:v>
              </c:pt>
              <c:pt idx="564">
                <c:v>8.7490000000000006</c:v>
              </c:pt>
              <c:pt idx="565">
                <c:v>8.7355</c:v>
              </c:pt>
              <c:pt idx="566">
                <c:v>8.7355</c:v>
              </c:pt>
              <c:pt idx="567">
                <c:v>8.5833999999999993</c:v>
              </c:pt>
              <c:pt idx="568">
                <c:v>8.5763999999999996</c:v>
              </c:pt>
              <c:pt idx="569">
                <c:v>8.6062999999999992</c:v>
              </c:pt>
              <c:pt idx="570">
                <c:v>8.6425999999999998</c:v>
              </c:pt>
              <c:pt idx="571">
                <c:v>8.6425999999999998</c:v>
              </c:pt>
              <c:pt idx="572">
                <c:v>8.6425999999999998</c:v>
              </c:pt>
              <c:pt idx="573">
                <c:v>8.6425999999999998</c:v>
              </c:pt>
              <c:pt idx="574">
                <c:v>8.6425999999999998</c:v>
              </c:pt>
              <c:pt idx="575">
                <c:v>8.6425999999999998</c:v>
              </c:pt>
              <c:pt idx="576">
                <c:v>8.6425999999999998</c:v>
              </c:pt>
              <c:pt idx="577">
                <c:v>8.2093000000000007</c:v>
              </c:pt>
              <c:pt idx="578">
                <c:v>8.3046000000000006</c:v>
              </c:pt>
              <c:pt idx="579">
                <c:v>8.3268000000000004</c:v>
              </c:pt>
              <c:pt idx="580">
                <c:v>8.5164000000000009</c:v>
              </c:pt>
              <c:pt idx="581">
                <c:v>8.5164000000000009</c:v>
              </c:pt>
              <c:pt idx="582">
                <c:v>8.5739000000000001</c:v>
              </c:pt>
              <c:pt idx="583">
                <c:v>8.6286000000000005</c:v>
              </c:pt>
              <c:pt idx="584">
                <c:v>8.6175999999999995</c:v>
              </c:pt>
              <c:pt idx="585">
                <c:v>8.5518000000000001</c:v>
              </c:pt>
              <c:pt idx="586">
                <c:v>8.5518000000000001</c:v>
              </c:pt>
              <c:pt idx="587">
                <c:v>8.5313999999999997</c:v>
              </c:pt>
              <c:pt idx="588">
                <c:v>8.3106000000000009</c:v>
              </c:pt>
              <c:pt idx="589">
                <c:v>8.3808000000000007</c:v>
              </c:pt>
              <c:pt idx="590">
                <c:v>8.3993000000000002</c:v>
              </c:pt>
              <c:pt idx="591">
                <c:v>8.3993000000000002</c:v>
              </c:pt>
              <c:pt idx="592">
                <c:v>8.4177</c:v>
              </c:pt>
              <c:pt idx="593">
                <c:v>8.7942</c:v>
              </c:pt>
              <c:pt idx="594">
                <c:v>8.9557000000000002</c:v>
              </c:pt>
              <c:pt idx="595">
                <c:v>8.9528999999999996</c:v>
              </c:pt>
              <c:pt idx="596">
                <c:v>8.9528999999999996</c:v>
              </c:pt>
              <c:pt idx="597">
                <c:v>8.9634</c:v>
              </c:pt>
              <c:pt idx="598">
                <c:v>8.9999000000000002</c:v>
              </c:pt>
              <c:pt idx="599">
                <c:v>8.9827999999999992</c:v>
              </c:pt>
              <c:pt idx="600">
                <c:v>9.0121000000000002</c:v>
              </c:pt>
              <c:pt idx="601">
                <c:v>9.0121000000000002</c:v>
              </c:pt>
              <c:pt idx="602">
                <c:v>9.0914000000000001</c:v>
              </c:pt>
              <c:pt idx="603">
                <c:v>9.0754999999999999</c:v>
              </c:pt>
              <c:pt idx="604">
                <c:v>9.0862999999999996</c:v>
              </c:pt>
              <c:pt idx="605">
                <c:v>9.0754000000000001</c:v>
              </c:pt>
              <c:pt idx="606">
                <c:v>9.0754000000000001</c:v>
              </c:pt>
              <c:pt idx="607">
                <c:v>9.2027999999999999</c:v>
              </c:pt>
              <c:pt idx="608">
                <c:v>9.2430000000000003</c:v>
              </c:pt>
              <c:pt idx="609">
                <c:v>9.2527000000000008</c:v>
              </c:pt>
              <c:pt idx="610">
                <c:v>9.2714999999999996</c:v>
              </c:pt>
              <c:pt idx="611">
                <c:v>9.2714999999999996</c:v>
              </c:pt>
              <c:pt idx="612">
                <c:v>9.2319999999999993</c:v>
              </c:pt>
              <c:pt idx="613">
                <c:v>9.1472999999999995</c:v>
              </c:pt>
              <c:pt idx="614">
                <c:v>9.0627999999999993</c:v>
              </c:pt>
              <c:pt idx="615">
                <c:v>9.0040999999999993</c:v>
              </c:pt>
              <c:pt idx="616">
                <c:v>9.0040999999999993</c:v>
              </c:pt>
              <c:pt idx="617">
                <c:v>9.0399999999999991</c:v>
              </c:pt>
              <c:pt idx="618">
                <c:v>9.1159999999999997</c:v>
              </c:pt>
              <c:pt idx="619">
                <c:v>9.0655999999999999</c:v>
              </c:pt>
              <c:pt idx="620">
                <c:v>9.0655999999999999</c:v>
              </c:pt>
              <c:pt idx="621">
                <c:v>9.0655999999999999</c:v>
              </c:pt>
              <c:pt idx="622">
                <c:v>9.0655999999999999</c:v>
              </c:pt>
              <c:pt idx="623">
                <c:v>9.1999999999999993</c:v>
              </c:pt>
              <c:pt idx="624">
                <c:v>9.2060999999999993</c:v>
              </c:pt>
              <c:pt idx="625">
                <c:v>9.1548999999999996</c:v>
              </c:pt>
              <c:pt idx="626">
                <c:v>9.1548999999999996</c:v>
              </c:pt>
              <c:pt idx="627">
                <c:v>9.0078999999999994</c:v>
              </c:pt>
              <c:pt idx="628">
                <c:v>8.9505999999999997</c:v>
              </c:pt>
              <c:pt idx="629">
                <c:v>8.9124999999999996</c:v>
              </c:pt>
              <c:pt idx="630">
                <c:v>8.8623999999999992</c:v>
              </c:pt>
              <c:pt idx="631">
                <c:v>8.8623999999999992</c:v>
              </c:pt>
              <c:pt idx="632">
                <c:v>8.8794000000000004</c:v>
              </c:pt>
              <c:pt idx="633">
                <c:v>9.0345999999999993</c:v>
              </c:pt>
              <c:pt idx="634">
                <c:v>9.1526999999999994</c:v>
              </c:pt>
              <c:pt idx="635">
                <c:v>9.1774000000000004</c:v>
              </c:pt>
              <c:pt idx="636">
                <c:v>9.1774000000000004</c:v>
              </c:pt>
              <c:pt idx="637">
                <c:v>9.2408999999999999</c:v>
              </c:pt>
              <c:pt idx="638">
                <c:v>9.1936999999999998</c:v>
              </c:pt>
              <c:pt idx="639">
                <c:v>9.2111999999999998</c:v>
              </c:pt>
              <c:pt idx="640">
                <c:v>9.2600999999999996</c:v>
              </c:pt>
              <c:pt idx="641">
                <c:v>9.2600999999999996</c:v>
              </c:pt>
              <c:pt idx="642">
                <c:v>9.2965</c:v>
              </c:pt>
              <c:pt idx="643">
                <c:v>9.3186999999999998</c:v>
              </c:pt>
              <c:pt idx="644">
                <c:v>9.3201999999999998</c:v>
              </c:pt>
              <c:pt idx="645">
                <c:v>9.3139000000000003</c:v>
              </c:pt>
              <c:pt idx="646">
                <c:v>9.3139000000000003</c:v>
              </c:pt>
              <c:pt idx="647">
                <c:v>9.2506000000000004</c:v>
              </c:pt>
              <c:pt idx="648">
                <c:v>9.3199000000000005</c:v>
              </c:pt>
              <c:pt idx="649">
                <c:v>9.3221000000000007</c:v>
              </c:pt>
              <c:pt idx="650">
                <c:v>9.4268000000000001</c:v>
              </c:pt>
              <c:pt idx="651">
                <c:v>9.4268000000000001</c:v>
              </c:pt>
              <c:pt idx="652">
                <c:v>9.5237999999999996</c:v>
              </c:pt>
              <c:pt idx="653">
                <c:v>9.6404999999999994</c:v>
              </c:pt>
              <c:pt idx="654">
                <c:v>9.6792999999999996</c:v>
              </c:pt>
              <c:pt idx="655">
                <c:v>9.7391000000000005</c:v>
              </c:pt>
              <c:pt idx="656">
                <c:v>9.7391000000000005</c:v>
              </c:pt>
              <c:pt idx="657">
                <c:v>9.6988000000000003</c:v>
              </c:pt>
              <c:pt idx="658">
                <c:v>9.4941999999999993</c:v>
              </c:pt>
              <c:pt idx="659">
                <c:v>9.5074000000000005</c:v>
              </c:pt>
              <c:pt idx="660">
                <c:v>9.6151</c:v>
              </c:pt>
              <c:pt idx="661">
                <c:v>9.6151</c:v>
              </c:pt>
              <c:pt idx="662">
                <c:v>9.5242000000000004</c:v>
              </c:pt>
              <c:pt idx="663">
                <c:v>9.6245999999999992</c:v>
              </c:pt>
              <c:pt idx="664">
                <c:v>9.6472999999999995</c:v>
              </c:pt>
              <c:pt idx="665">
                <c:v>9.7080000000000002</c:v>
              </c:pt>
              <c:pt idx="666">
                <c:v>9.7080000000000002</c:v>
              </c:pt>
              <c:pt idx="667">
                <c:v>9.7103000000000002</c:v>
              </c:pt>
              <c:pt idx="668">
                <c:v>9.9339999999999993</c:v>
              </c:pt>
              <c:pt idx="669">
                <c:v>10.157400000000001</c:v>
              </c:pt>
              <c:pt idx="670">
                <c:v>10.1488</c:v>
              </c:pt>
              <c:pt idx="671">
                <c:v>10.1488</c:v>
              </c:pt>
              <c:pt idx="672">
                <c:v>10.0246</c:v>
              </c:pt>
              <c:pt idx="673">
                <c:v>10.0306</c:v>
              </c:pt>
              <c:pt idx="674">
                <c:v>9.8637999999999995</c:v>
              </c:pt>
              <c:pt idx="675">
                <c:v>9.8842999999999996</c:v>
              </c:pt>
              <c:pt idx="676">
                <c:v>9.8842999999999996</c:v>
              </c:pt>
              <c:pt idx="677">
                <c:v>9.8005999999999993</c:v>
              </c:pt>
              <c:pt idx="678">
                <c:v>9.9632000000000005</c:v>
              </c:pt>
              <c:pt idx="679">
                <c:v>9.8892000000000007</c:v>
              </c:pt>
              <c:pt idx="680">
                <c:v>9.7596000000000007</c:v>
              </c:pt>
              <c:pt idx="681">
                <c:v>9.7596000000000007</c:v>
              </c:pt>
              <c:pt idx="682">
                <c:v>9.7243999999999993</c:v>
              </c:pt>
              <c:pt idx="683">
                <c:v>9.7416</c:v>
              </c:pt>
              <c:pt idx="684">
                <c:v>9.7041000000000004</c:v>
              </c:pt>
              <c:pt idx="685">
                <c:v>9.6842000000000006</c:v>
              </c:pt>
              <c:pt idx="686">
                <c:v>9.6842000000000006</c:v>
              </c:pt>
              <c:pt idx="687">
                <c:v>9.6925000000000008</c:v>
              </c:pt>
              <c:pt idx="688">
                <c:v>9.6395</c:v>
              </c:pt>
              <c:pt idx="689">
                <c:v>9.6181999999999999</c:v>
              </c:pt>
              <c:pt idx="690">
                <c:v>9.6144999999999996</c:v>
              </c:pt>
              <c:pt idx="691">
                <c:v>9.6144999999999996</c:v>
              </c:pt>
              <c:pt idx="692">
                <c:v>9.6395</c:v>
              </c:pt>
              <c:pt idx="693">
                <c:v>9.6692999999999998</c:v>
              </c:pt>
              <c:pt idx="694">
                <c:v>9.7714999999999996</c:v>
              </c:pt>
              <c:pt idx="695">
                <c:v>9.8529999999999998</c:v>
              </c:pt>
              <c:pt idx="696">
                <c:v>9.8529999999999998</c:v>
              </c:pt>
              <c:pt idx="697">
                <c:v>9.8048999999999999</c:v>
              </c:pt>
              <c:pt idx="698">
                <c:v>9.7095000000000002</c:v>
              </c:pt>
              <c:pt idx="699">
                <c:v>9.6039999999999992</c:v>
              </c:pt>
              <c:pt idx="700">
                <c:v>9.4565000000000001</c:v>
              </c:pt>
              <c:pt idx="701">
                <c:v>9.4565000000000001</c:v>
              </c:pt>
              <c:pt idx="702">
                <c:v>9.5063999999999993</c:v>
              </c:pt>
              <c:pt idx="703">
                <c:v>9.5724</c:v>
              </c:pt>
              <c:pt idx="704">
                <c:v>9.4777000000000005</c:v>
              </c:pt>
              <c:pt idx="705">
                <c:v>9.3887</c:v>
              </c:pt>
              <c:pt idx="706">
                <c:v>9.3887</c:v>
              </c:pt>
              <c:pt idx="707">
                <c:v>9.4318000000000008</c:v>
              </c:pt>
              <c:pt idx="708">
                <c:v>9.4617000000000004</c:v>
              </c:pt>
              <c:pt idx="709">
                <c:v>9.4670000000000005</c:v>
              </c:pt>
              <c:pt idx="710">
                <c:v>9.4952000000000005</c:v>
              </c:pt>
              <c:pt idx="711">
                <c:v>9.4952000000000005</c:v>
              </c:pt>
              <c:pt idx="712">
                <c:v>9.4239999999999995</c:v>
              </c:pt>
              <c:pt idx="713">
                <c:v>9.3137000000000008</c:v>
              </c:pt>
              <c:pt idx="714">
                <c:v>9.2551000000000005</c:v>
              </c:pt>
              <c:pt idx="715">
                <c:v>9.4174000000000007</c:v>
              </c:pt>
              <c:pt idx="716">
                <c:v>9.4174000000000007</c:v>
              </c:pt>
              <c:pt idx="717">
                <c:v>9.3783999999999992</c:v>
              </c:pt>
              <c:pt idx="718">
                <c:v>9.4009</c:v>
              </c:pt>
              <c:pt idx="719">
                <c:v>9.4246999999999996</c:v>
              </c:pt>
              <c:pt idx="720">
                <c:v>9.4407999999999994</c:v>
              </c:pt>
              <c:pt idx="721">
                <c:v>9.4407999999999994</c:v>
              </c:pt>
              <c:pt idx="722">
                <c:v>9.4536999999999995</c:v>
              </c:pt>
              <c:pt idx="723">
                <c:v>11.397399999999999</c:v>
              </c:pt>
              <c:pt idx="724">
                <c:v>11.5467</c:v>
              </c:pt>
              <c:pt idx="725">
                <c:v>11.5663</c:v>
              </c:pt>
              <c:pt idx="726">
                <c:v>11.5663</c:v>
              </c:pt>
              <c:pt idx="727">
                <c:v>11.6401</c:v>
              </c:pt>
              <c:pt idx="728">
                <c:v>11.642099999999999</c:v>
              </c:pt>
              <c:pt idx="729">
                <c:v>11.631500000000001</c:v>
              </c:pt>
              <c:pt idx="730">
                <c:v>11.694000000000001</c:v>
              </c:pt>
              <c:pt idx="731">
                <c:v>11.694000000000001</c:v>
              </c:pt>
              <c:pt idx="732">
                <c:v>11.7057</c:v>
              </c:pt>
              <c:pt idx="733">
                <c:v>11.7788</c:v>
              </c:pt>
              <c:pt idx="734">
                <c:v>11.698600000000001</c:v>
              </c:pt>
              <c:pt idx="735">
                <c:v>11.536300000000001</c:v>
              </c:pt>
              <c:pt idx="736">
                <c:v>11.536300000000001</c:v>
              </c:pt>
              <c:pt idx="737">
                <c:v>11.363200000000001</c:v>
              </c:pt>
              <c:pt idx="738">
                <c:v>11.251200000000001</c:v>
              </c:pt>
              <c:pt idx="739">
                <c:v>11.3035</c:v>
              </c:pt>
              <c:pt idx="740">
                <c:v>11.170400000000001</c:v>
              </c:pt>
              <c:pt idx="741">
                <c:v>11.170400000000001</c:v>
              </c:pt>
              <c:pt idx="742">
                <c:v>11.3202</c:v>
              </c:pt>
              <c:pt idx="743">
                <c:v>11.2098</c:v>
              </c:pt>
              <c:pt idx="744">
                <c:v>11.2935</c:v>
              </c:pt>
              <c:pt idx="745">
                <c:v>11.2171</c:v>
              </c:pt>
              <c:pt idx="746">
                <c:v>11.2171</c:v>
              </c:pt>
              <c:pt idx="747">
                <c:v>11.2278</c:v>
              </c:pt>
              <c:pt idx="748">
                <c:v>11.2781</c:v>
              </c:pt>
              <c:pt idx="749">
                <c:v>11.3269</c:v>
              </c:pt>
              <c:pt idx="750">
                <c:v>11.312099999999999</c:v>
              </c:pt>
              <c:pt idx="751">
                <c:v>11.312099999999999</c:v>
              </c:pt>
              <c:pt idx="752">
                <c:v>11.3834</c:v>
              </c:pt>
              <c:pt idx="753">
                <c:v>11.449299999999999</c:v>
              </c:pt>
              <c:pt idx="754">
                <c:v>11.504</c:v>
              </c:pt>
              <c:pt idx="755">
                <c:v>11.5985</c:v>
              </c:pt>
              <c:pt idx="756">
                <c:v>11.5985</c:v>
              </c:pt>
              <c:pt idx="757">
                <c:v>11.4185</c:v>
              </c:pt>
              <c:pt idx="758">
                <c:v>11.406499999999999</c:v>
              </c:pt>
              <c:pt idx="759">
                <c:v>11.316700000000001</c:v>
              </c:pt>
              <c:pt idx="760">
                <c:v>11.316700000000001</c:v>
              </c:pt>
              <c:pt idx="761">
                <c:v>11.316700000000001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20.532</c:v>
              </c:pt>
              <c:pt idx="1">
                <c:v>20.532</c:v>
              </c:pt>
              <c:pt idx="2">
                <c:v>20.836500000000001</c:v>
              </c:pt>
              <c:pt idx="3">
                <c:v>20.8994</c:v>
              </c:pt>
              <c:pt idx="4">
                <c:v>20.825600000000001</c:v>
              </c:pt>
              <c:pt idx="5">
                <c:v>20.6831</c:v>
              </c:pt>
              <c:pt idx="6">
                <c:v>20.6831</c:v>
              </c:pt>
              <c:pt idx="7">
                <c:v>20.6587</c:v>
              </c:pt>
              <c:pt idx="8">
                <c:v>20.6313</c:v>
              </c:pt>
              <c:pt idx="9">
                <c:v>20.797000000000001</c:v>
              </c:pt>
              <c:pt idx="10">
                <c:v>20.882200000000001</c:v>
              </c:pt>
              <c:pt idx="11">
                <c:v>20.882200000000001</c:v>
              </c:pt>
              <c:pt idx="12">
                <c:v>21.1859</c:v>
              </c:pt>
              <c:pt idx="13">
                <c:v>21.180099999999999</c:v>
              </c:pt>
              <c:pt idx="14">
                <c:v>21.166599999999999</c:v>
              </c:pt>
              <c:pt idx="15">
                <c:v>21.030799999999999</c:v>
              </c:pt>
              <c:pt idx="16">
                <c:v>21.030799999999999</c:v>
              </c:pt>
              <c:pt idx="17">
                <c:v>20.993600000000001</c:v>
              </c:pt>
              <c:pt idx="18">
                <c:v>20.962</c:v>
              </c:pt>
              <c:pt idx="19">
                <c:v>21.150500000000001</c:v>
              </c:pt>
              <c:pt idx="20">
                <c:v>21.089200000000002</c:v>
              </c:pt>
              <c:pt idx="21">
                <c:v>21.089200000000002</c:v>
              </c:pt>
              <c:pt idx="22">
                <c:v>21.096800000000002</c:v>
              </c:pt>
              <c:pt idx="23">
                <c:v>21.104500000000002</c:v>
              </c:pt>
              <c:pt idx="24">
                <c:v>20.902999999999999</c:v>
              </c:pt>
              <c:pt idx="25">
                <c:v>20.667100000000001</c:v>
              </c:pt>
              <c:pt idx="26">
                <c:v>20.667100000000001</c:v>
              </c:pt>
              <c:pt idx="27">
                <c:v>20.667100000000001</c:v>
              </c:pt>
              <c:pt idx="28">
                <c:v>20.645399999999999</c:v>
              </c:pt>
              <c:pt idx="29">
                <c:v>20.746500000000001</c:v>
              </c:pt>
              <c:pt idx="30">
                <c:v>20.873200000000001</c:v>
              </c:pt>
              <c:pt idx="31">
                <c:v>20.873200000000001</c:v>
              </c:pt>
              <c:pt idx="32">
                <c:v>21.0929</c:v>
              </c:pt>
              <c:pt idx="33">
                <c:v>21.1511</c:v>
              </c:pt>
              <c:pt idx="34">
                <c:v>21.086200000000002</c:v>
              </c:pt>
              <c:pt idx="35">
                <c:v>21.0168</c:v>
              </c:pt>
              <c:pt idx="36">
                <c:v>21.0168</c:v>
              </c:pt>
              <c:pt idx="37">
                <c:v>20.827500000000001</c:v>
              </c:pt>
              <c:pt idx="38">
                <c:v>19.913799999999998</c:v>
              </c:pt>
              <c:pt idx="39">
                <c:v>20.1281</c:v>
              </c:pt>
              <c:pt idx="40">
                <c:v>19.939699999999998</c:v>
              </c:pt>
              <c:pt idx="41">
                <c:v>19.939699999999998</c:v>
              </c:pt>
              <c:pt idx="42">
                <c:v>19.844000000000001</c:v>
              </c:pt>
              <c:pt idx="43">
                <c:v>19.898099999999999</c:v>
              </c:pt>
              <c:pt idx="44">
                <c:v>19.903099999999998</c:v>
              </c:pt>
              <c:pt idx="45">
                <c:v>19.831</c:v>
              </c:pt>
              <c:pt idx="46">
                <c:v>19.831</c:v>
              </c:pt>
              <c:pt idx="47">
                <c:v>19.683499999999999</c:v>
              </c:pt>
              <c:pt idx="48">
                <c:v>19.776</c:v>
              </c:pt>
              <c:pt idx="49">
                <c:v>19.737400000000001</c:v>
              </c:pt>
              <c:pt idx="50">
                <c:v>19.821100000000001</c:v>
              </c:pt>
              <c:pt idx="51">
                <c:v>19.821100000000001</c:v>
              </c:pt>
              <c:pt idx="52">
                <c:v>19.717500000000001</c:v>
              </c:pt>
              <c:pt idx="53">
                <c:v>19.474799999999998</c:v>
              </c:pt>
              <c:pt idx="54">
                <c:v>19.5305</c:v>
              </c:pt>
              <c:pt idx="55">
                <c:v>19.417000000000002</c:v>
              </c:pt>
              <c:pt idx="56">
                <c:v>19.417000000000002</c:v>
              </c:pt>
              <c:pt idx="57">
                <c:v>18.851900000000001</c:v>
              </c:pt>
              <c:pt idx="58">
                <c:v>19.122800000000002</c:v>
              </c:pt>
              <c:pt idx="59">
                <c:v>19.453099999999999</c:v>
              </c:pt>
              <c:pt idx="60">
                <c:v>19.407599999999999</c:v>
              </c:pt>
              <c:pt idx="61">
                <c:v>19.407599999999999</c:v>
              </c:pt>
              <c:pt idx="62">
                <c:v>19.754300000000001</c:v>
              </c:pt>
              <c:pt idx="63">
                <c:v>19.822900000000001</c:v>
              </c:pt>
              <c:pt idx="64">
                <c:v>19.836600000000001</c:v>
              </c:pt>
              <c:pt idx="65">
                <c:v>19.9101</c:v>
              </c:pt>
              <c:pt idx="66">
                <c:v>19.9101</c:v>
              </c:pt>
              <c:pt idx="67">
                <c:v>19.9101</c:v>
              </c:pt>
              <c:pt idx="68">
                <c:v>19.9101</c:v>
              </c:pt>
              <c:pt idx="69">
                <c:v>19.972899999999999</c:v>
              </c:pt>
              <c:pt idx="70">
                <c:v>19.951899999999998</c:v>
              </c:pt>
              <c:pt idx="71">
                <c:v>19.951899999999998</c:v>
              </c:pt>
              <c:pt idx="72">
                <c:v>18.409099999999999</c:v>
              </c:pt>
              <c:pt idx="73">
                <c:v>18.191600000000001</c:v>
              </c:pt>
              <c:pt idx="74">
                <c:v>17.984200000000001</c:v>
              </c:pt>
              <c:pt idx="75">
                <c:v>18.1843</c:v>
              </c:pt>
              <c:pt idx="76">
                <c:v>18.1843</c:v>
              </c:pt>
              <c:pt idx="77">
                <c:v>18.0412</c:v>
              </c:pt>
              <c:pt idx="78">
                <c:v>17.843800000000002</c:v>
              </c:pt>
              <c:pt idx="79">
                <c:v>17.905799999999999</c:v>
              </c:pt>
              <c:pt idx="80">
                <c:v>17.846</c:v>
              </c:pt>
              <c:pt idx="81">
                <c:v>17.846</c:v>
              </c:pt>
              <c:pt idx="82">
                <c:v>17.8765</c:v>
              </c:pt>
              <c:pt idx="83">
                <c:v>17.7257</c:v>
              </c:pt>
              <c:pt idx="84">
                <c:v>17.503799999999998</c:v>
              </c:pt>
              <c:pt idx="85">
                <c:v>17.770800000000001</c:v>
              </c:pt>
              <c:pt idx="86">
                <c:v>17.770800000000001</c:v>
              </c:pt>
              <c:pt idx="87">
                <c:v>17.656400000000001</c:v>
              </c:pt>
              <c:pt idx="88">
                <c:v>17.655100000000001</c:v>
              </c:pt>
              <c:pt idx="89">
                <c:v>17.621099999999998</c:v>
              </c:pt>
              <c:pt idx="90">
                <c:v>17.6248</c:v>
              </c:pt>
              <c:pt idx="91">
                <c:v>17.6248</c:v>
              </c:pt>
              <c:pt idx="92">
                <c:v>17.841799999999999</c:v>
              </c:pt>
              <c:pt idx="93">
                <c:v>17.864599999999999</c:v>
              </c:pt>
              <c:pt idx="94">
                <c:v>17.6371</c:v>
              </c:pt>
              <c:pt idx="95">
                <c:v>17.614100000000001</c:v>
              </c:pt>
              <c:pt idx="96">
                <c:v>17.614100000000001</c:v>
              </c:pt>
              <c:pt idx="97">
                <c:v>18.035399999999999</c:v>
              </c:pt>
              <c:pt idx="98">
                <c:v>18.035399999999999</c:v>
              </c:pt>
              <c:pt idx="99">
                <c:v>17.8489</c:v>
              </c:pt>
              <c:pt idx="100">
                <c:v>17.9254</c:v>
              </c:pt>
              <c:pt idx="101">
                <c:v>17.9254</c:v>
              </c:pt>
              <c:pt idx="102">
                <c:v>18.042200000000001</c:v>
              </c:pt>
              <c:pt idx="103">
                <c:v>18.062999999999999</c:v>
              </c:pt>
              <c:pt idx="104">
                <c:v>18.170000000000002</c:v>
              </c:pt>
              <c:pt idx="105">
                <c:v>18.244700000000002</c:v>
              </c:pt>
              <c:pt idx="106">
                <c:v>18.244700000000002</c:v>
              </c:pt>
              <c:pt idx="107">
                <c:v>18.299299999999999</c:v>
              </c:pt>
              <c:pt idx="108">
                <c:v>18.303899999999999</c:v>
              </c:pt>
              <c:pt idx="109">
                <c:v>18.353400000000001</c:v>
              </c:pt>
              <c:pt idx="110">
                <c:v>18.334599999999998</c:v>
              </c:pt>
              <c:pt idx="111">
                <c:v>18.334599999999998</c:v>
              </c:pt>
              <c:pt idx="112">
                <c:v>18.253</c:v>
              </c:pt>
              <c:pt idx="113">
                <c:v>18.253</c:v>
              </c:pt>
              <c:pt idx="114">
                <c:v>18.253</c:v>
              </c:pt>
              <c:pt idx="115">
                <c:v>18.253</c:v>
              </c:pt>
              <c:pt idx="116">
                <c:v>18.253</c:v>
              </c:pt>
              <c:pt idx="117">
                <c:v>18.388500000000001</c:v>
              </c:pt>
              <c:pt idx="118">
                <c:v>18.674299999999999</c:v>
              </c:pt>
              <c:pt idx="119">
                <c:v>18.758900000000001</c:v>
              </c:pt>
              <c:pt idx="120">
                <c:v>18.685099999999998</c:v>
              </c:pt>
              <c:pt idx="121">
                <c:v>18.685099999999998</c:v>
              </c:pt>
              <c:pt idx="122">
                <c:v>18.774100000000001</c:v>
              </c:pt>
              <c:pt idx="123">
                <c:v>18.982700000000001</c:v>
              </c:pt>
              <c:pt idx="124">
                <c:v>19.050899999999999</c:v>
              </c:pt>
              <c:pt idx="125">
                <c:v>19.074100000000001</c:v>
              </c:pt>
              <c:pt idx="126">
                <c:v>19.074100000000001</c:v>
              </c:pt>
              <c:pt idx="127">
                <c:v>19.007899999999999</c:v>
              </c:pt>
              <c:pt idx="128">
                <c:v>19.1099</c:v>
              </c:pt>
              <c:pt idx="129">
                <c:v>19.1099</c:v>
              </c:pt>
              <c:pt idx="130">
                <c:v>19.1099</c:v>
              </c:pt>
              <c:pt idx="131">
                <c:v>19.1099</c:v>
              </c:pt>
              <c:pt idx="132">
                <c:v>17.552099999999999</c:v>
              </c:pt>
              <c:pt idx="133">
                <c:v>17.620699999999999</c:v>
              </c:pt>
              <c:pt idx="134">
                <c:v>17.629200000000001</c:v>
              </c:pt>
              <c:pt idx="135">
                <c:v>17.5686</c:v>
              </c:pt>
              <c:pt idx="136">
                <c:v>17.5686</c:v>
              </c:pt>
              <c:pt idx="137">
                <c:v>17.5001</c:v>
              </c:pt>
              <c:pt idx="138">
                <c:v>17.465199999999999</c:v>
              </c:pt>
              <c:pt idx="139">
                <c:v>17.343</c:v>
              </c:pt>
              <c:pt idx="140">
                <c:v>17.238199999999999</c:v>
              </c:pt>
              <c:pt idx="141">
                <c:v>17.238199999999999</c:v>
              </c:pt>
              <c:pt idx="142">
                <c:v>17.347999999999999</c:v>
              </c:pt>
              <c:pt idx="143">
                <c:v>17.146799999999999</c:v>
              </c:pt>
              <c:pt idx="144">
                <c:v>17.071400000000001</c:v>
              </c:pt>
              <c:pt idx="145">
                <c:v>16.954599999999999</c:v>
              </c:pt>
              <c:pt idx="146">
                <c:v>16.954599999999999</c:v>
              </c:pt>
              <c:pt idx="147">
                <c:v>16.959199999999999</c:v>
              </c:pt>
              <c:pt idx="148">
                <c:v>16.954899999999999</c:v>
              </c:pt>
              <c:pt idx="149">
                <c:v>16.9574</c:v>
              </c:pt>
              <c:pt idx="150">
                <c:v>16.9557</c:v>
              </c:pt>
              <c:pt idx="151">
                <c:v>16.9557</c:v>
              </c:pt>
              <c:pt idx="152">
                <c:v>16.653700000000001</c:v>
              </c:pt>
              <c:pt idx="153">
                <c:v>16.734000000000002</c:v>
              </c:pt>
              <c:pt idx="154">
                <c:v>16.7821</c:v>
              </c:pt>
              <c:pt idx="155">
                <c:v>16.8414</c:v>
              </c:pt>
              <c:pt idx="156">
                <c:v>16.8414</c:v>
              </c:pt>
              <c:pt idx="157">
                <c:v>16.7165</c:v>
              </c:pt>
              <c:pt idx="158">
                <c:v>16.705300000000001</c:v>
              </c:pt>
              <c:pt idx="159">
                <c:v>16.683199999999999</c:v>
              </c:pt>
              <c:pt idx="160">
                <c:v>16.6401</c:v>
              </c:pt>
              <c:pt idx="161">
                <c:v>16.6401</c:v>
              </c:pt>
              <c:pt idx="162">
                <c:v>16.474599999999999</c:v>
              </c:pt>
              <c:pt idx="163">
                <c:v>16.4419</c:v>
              </c:pt>
              <c:pt idx="164">
                <c:v>16.5136</c:v>
              </c:pt>
              <c:pt idx="165">
                <c:v>16.657</c:v>
              </c:pt>
              <c:pt idx="166">
                <c:v>16.657</c:v>
              </c:pt>
              <c:pt idx="167">
                <c:v>16.6678</c:v>
              </c:pt>
              <c:pt idx="168">
                <c:v>16.620999999999999</c:v>
              </c:pt>
              <c:pt idx="169">
                <c:v>16.677499999999998</c:v>
              </c:pt>
              <c:pt idx="170">
                <c:v>16.708200000000001</c:v>
              </c:pt>
              <c:pt idx="171">
                <c:v>16.708200000000001</c:v>
              </c:pt>
              <c:pt idx="172">
                <c:v>16.630400000000002</c:v>
              </c:pt>
              <c:pt idx="173">
                <c:v>16.5898</c:v>
              </c:pt>
              <c:pt idx="174">
                <c:v>16.5288</c:v>
              </c:pt>
              <c:pt idx="175">
                <c:v>16.477900000000002</c:v>
              </c:pt>
              <c:pt idx="176">
                <c:v>16.477900000000002</c:v>
              </c:pt>
              <c:pt idx="177">
                <c:v>16.301200000000001</c:v>
              </c:pt>
              <c:pt idx="178">
                <c:v>16.378499999999999</c:v>
              </c:pt>
              <c:pt idx="179">
                <c:v>16.3718</c:v>
              </c:pt>
              <c:pt idx="180">
                <c:v>16.3718</c:v>
              </c:pt>
              <c:pt idx="181">
                <c:v>16.3718</c:v>
              </c:pt>
              <c:pt idx="182">
                <c:v>16.187000000000001</c:v>
              </c:pt>
              <c:pt idx="183">
                <c:v>16.205300000000001</c:v>
              </c:pt>
              <c:pt idx="184">
                <c:v>16.16</c:v>
              </c:pt>
              <c:pt idx="185">
                <c:v>16.018699999999999</c:v>
              </c:pt>
              <c:pt idx="186">
                <c:v>16.018699999999999</c:v>
              </c:pt>
              <c:pt idx="187">
                <c:v>15.650399999999999</c:v>
              </c:pt>
              <c:pt idx="188">
                <c:v>15.7037</c:v>
              </c:pt>
              <c:pt idx="189">
                <c:v>15.5146</c:v>
              </c:pt>
              <c:pt idx="190">
                <c:v>15.659000000000001</c:v>
              </c:pt>
              <c:pt idx="191">
                <c:v>15.659000000000001</c:v>
              </c:pt>
              <c:pt idx="192">
                <c:v>15.7433</c:v>
              </c:pt>
              <c:pt idx="193">
                <c:v>16.3292</c:v>
              </c:pt>
              <c:pt idx="194">
                <c:v>15.076700000000001</c:v>
              </c:pt>
              <c:pt idx="195">
                <c:v>15.0886</c:v>
              </c:pt>
              <c:pt idx="196">
                <c:v>15.0886</c:v>
              </c:pt>
              <c:pt idx="197">
                <c:v>14.928599999999999</c:v>
              </c:pt>
              <c:pt idx="198">
                <c:v>14.737399999999999</c:v>
              </c:pt>
              <c:pt idx="199">
                <c:v>14.7155</c:v>
              </c:pt>
              <c:pt idx="200">
                <c:v>14.4809</c:v>
              </c:pt>
              <c:pt idx="201">
                <c:v>14.4809</c:v>
              </c:pt>
              <c:pt idx="202">
                <c:v>14.418799999999999</c:v>
              </c:pt>
              <c:pt idx="203">
                <c:v>14.6517</c:v>
              </c:pt>
              <c:pt idx="204">
                <c:v>14.5236</c:v>
              </c:pt>
              <c:pt idx="205">
                <c:v>14.711</c:v>
              </c:pt>
              <c:pt idx="206">
                <c:v>14.711</c:v>
              </c:pt>
              <c:pt idx="207">
                <c:v>14.916399999999999</c:v>
              </c:pt>
              <c:pt idx="208">
                <c:v>14.817600000000001</c:v>
              </c:pt>
              <c:pt idx="209">
                <c:v>14.742800000000001</c:v>
              </c:pt>
              <c:pt idx="210">
                <c:v>14.8452</c:v>
              </c:pt>
              <c:pt idx="211">
                <c:v>14.8452</c:v>
              </c:pt>
              <c:pt idx="212">
                <c:v>14.707700000000001</c:v>
              </c:pt>
              <c:pt idx="213">
                <c:v>14.5444</c:v>
              </c:pt>
              <c:pt idx="214">
                <c:v>14.766</c:v>
              </c:pt>
              <c:pt idx="215">
                <c:v>14.7898</c:v>
              </c:pt>
              <c:pt idx="216">
                <c:v>14.7898</c:v>
              </c:pt>
              <c:pt idx="217">
                <c:v>14.690899999999999</c:v>
              </c:pt>
              <c:pt idx="218">
                <c:v>14.7286</c:v>
              </c:pt>
              <c:pt idx="219">
                <c:v>14.748100000000001</c:v>
              </c:pt>
              <c:pt idx="220">
                <c:v>14.750299999999999</c:v>
              </c:pt>
              <c:pt idx="221">
                <c:v>14.750299999999999</c:v>
              </c:pt>
              <c:pt idx="222">
                <c:v>14.6692</c:v>
              </c:pt>
              <c:pt idx="223">
                <c:v>14.674300000000001</c:v>
              </c:pt>
              <c:pt idx="224">
                <c:v>14.6052</c:v>
              </c:pt>
              <c:pt idx="225">
                <c:v>14.759600000000001</c:v>
              </c:pt>
              <c:pt idx="226">
                <c:v>14.759600000000001</c:v>
              </c:pt>
              <c:pt idx="227">
                <c:v>14.651199999999999</c:v>
              </c:pt>
              <c:pt idx="228">
                <c:v>14.6814</c:v>
              </c:pt>
              <c:pt idx="229">
                <c:v>14.694100000000001</c:v>
              </c:pt>
              <c:pt idx="230">
                <c:v>14.7013</c:v>
              </c:pt>
              <c:pt idx="231">
                <c:v>14.7013</c:v>
              </c:pt>
              <c:pt idx="232">
                <c:v>14.837400000000001</c:v>
              </c:pt>
              <c:pt idx="233">
                <c:v>14.9961</c:v>
              </c:pt>
              <c:pt idx="234">
                <c:v>15.0654</c:v>
              </c:pt>
              <c:pt idx="235">
                <c:v>15.0526</c:v>
              </c:pt>
              <c:pt idx="236">
                <c:v>15.0526</c:v>
              </c:pt>
              <c:pt idx="237">
                <c:v>15.0526</c:v>
              </c:pt>
              <c:pt idx="238">
                <c:v>15.0526</c:v>
              </c:pt>
              <c:pt idx="239">
                <c:v>15.2492</c:v>
              </c:pt>
              <c:pt idx="240">
                <c:v>15.234</c:v>
              </c:pt>
              <c:pt idx="241">
                <c:v>15.234</c:v>
              </c:pt>
              <c:pt idx="242">
                <c:v>15.044600000000001</c:v>
              </c:pt>
              <c:pt idx="243">
                <c:v>14.8621</c:v>
              </c:pt>
              <c:pt idx="244">
                <c:v>15.008800000000001</c:v>
              </c:pt>
              <c:pt idx="245">
                <c:v>15.086499999999999</c:v>
              </c:pt>
              <c:pt idx="246">
                <c:v>15.086499999999999</c:v>
              </c:pt>
              <c:pt idx="247">
                <c:v>15.086499999999999</c:v>
              </c:pt>
              <c:pt idx="248">
                <c:v>15.3612</c:v>
              </c:pt>
              <c:pt idx="249">
                <c:v>15.3988</c:v>
              </c:pt>
              <c:pt idx="250">
                <c:v>15.4427</c:v>
              </c:pt>
              <c:pt idx="251">
                <c:v>15.4427</c:v>
              </c:pt>
              <c:pt idx="252">
                <c:v>15.692299999999999</c:v>
              </c:pt>
              <c:pt idx="253">
                <c:v>15.851000000000001</c:v>
              </c:pt>
              <c:pt idx="254">
                <c:v>15.792899999999999</c:v>
              </c:pt>
              <c:pt idx="255">
                <c:v>15.9862</c:v>
              </c:pt>
              <c:pt idx="256">
                <c:v>15.9862</c:v>
              </c:pt>
              <c:pt idx="257">
                <c:v>16.145299999999999</c:v>
              </c:pt>
              <c:pt idx="258">
                <c:v>16.098099999999999</c:v>
              </c:pt>
              <c:pt idx="259">
                <c:v>16.0642</c:v>
              </c:pt>
              <c:pt idx="260">
                <c:v>16.012799999999999</c:v>
              </c:pt>
              <c:pt idx="261">
                <c:v>16.012799999999999</c:v>
              </c:pt>
              <c:pt idx="262">
                <c:v>16.177800000000001</c:v>
              </c:pt>
              <c:pt idx="263">
                <c:v>16.272600000000001</c:v>
              </c:pt>
              <c:pt idx="264">
                <c:v>16.335999999999999</c:v>
              </c:pt>
              <c:pt idx="265">
                <c:v>16.351700000000001</c:v>
              </c:pt>
              <c:pt idx="266">
                <c:v>16.351700000000001</c:v>
              </c:pt>
              <c:pt idx="267">
                <c:v>16.295000000000002</c:v>
              </c:pt>
              <c:pt idx="268">
                <c:v>16.3505</c:v>
              </c:pt>
              <c:pt idx="269">
                <c:v>16.156300000000002</c:v>
              </c:pt>
              <c:pt idx="270">
                <c:v>16.160799999999998</c:v>
              </c:pt>
              <c:pt idx="271">
                <c:v>16.160799999999998</c:v>
              </c:pt>
              <c:pt idx="272">
                <c:v>16.232900000000001</c:v>
              </c:pt>
              <c:pt idx="273">
                <c:v>16.238</c:v>
              </c:pt>
              <c:pt idx="274">
                <c:v>16.2683</c:v>
              </c:pt>
              <c:pt idx="275">
                <c:v>16.2683</c:v>
              </c:pt>
              <c:pt idx="276">
                <c:v>16.2683</c:v>
              </c:pt>
              <c:pt idx="277">
                <c:v>16.526700000000002</c:v>
              </c:pt>
              <c:pt idx="278">
                <c:v>16.462199999999999</c:v>
              </c:pt>
              <c:pt idx="279">
                <c:v>16.391100000000002</c:v>
              </c:pt>
              <c:pt idx="280">
                <c:v>16.380099999999999</c:v>
              </c:pt>
              <c:pt idx="281">
                <c:v>16.380099999999999</c:v>
              </c:pt>
              <c:pt idx="282">
                <c:v>16.422599999999999</c:v>
              </c:pt>
              <c:pt idx="283">
                <c:v>16.514199999999999</c:v>
              </c:pt>
              <c:pt idx="284">
                <c:v>16.585699999999999</c:v>
              </c:pt>
              <c:pt idx="285">
                <c:v>16.526599999999998</c:v>
              </c:pt>
              <c:pt idx="286">
                <c:v>16.526599999999998</c:v>
              </c:pt>
              <c:pt idx="287">
                <c:v>16.526599999999998</c:v>
              </c:pt>
              <c:pt idx="288">
                <c:v>16.610199999999999</c:v>
              </c:pt>
              <c:pt idx="289">
                <c:v>16.541</c:v>
              </c:pt>
              <c:pt idx="290">
                <c:v>16.591799999999999</c:v>
              </c:pt>
              <c:pt idx="291">
                <c:v>16.591799999999999</c:v>
              </c:pt>
              <c:pt idx="292">
                <c:v>16.593299999999999</c:v>
              </c:pt>
              <c:pt idx="293">
                <c:v>16.575900000000001</c:v>
              </c:pt>
              <c:pt idx="294">
                <c:v>16.459199999999999</c:v>
              </c:pt>
              <c:pt idx="295">
                <c:v>17.133500000000002</c:v>
              </c:pt>
              <c:pt idx="296">
                <c:v>17.133500000000002</c:v>
              </c:pt>
              <c:pt idx="297">
                <c:v>17.255099999999999</c:v>
              </c:pt>
              <c:pt idx="298">
                <c:v>17.317399999999999</c:v>
              </c:pt>
              <c:pt idx="299">
                <c:v>17.255700000000001</c:v>
              </c:pt>
              <c:pt idx="300">
                <c:v>17.2179</c:v>
              </c:pt>
              <c:pt idx="301">
                <c:v>17.2179</c:v>
              </c:pt>
              <c:pt idx="302">
                <c:v>17.1568</c:v>
              </c:pt>
              <c:pt idx="303">
                <c:v>17.081700000000001</c:v>
              </c:pt>
              <c:pt idx="304">
                <c:v>17.101500000000001</c:v>
              </c:pt>
              <c:pt idx="305">
                <c:v>17.175000000000001</c:v>
              </c:pt>
              <c:pt idx="306">
                <c:v>17.175000000000001</c:v>
              </c:pt>
              <c:pt idx="307">
                <c:v>17.146799999999999</c:v>
              </c:pt>
              <c:pt idx="308">
                <c:v>17.134699999999999</c:v>
              </c:pt>
              <c:pt idx="309">
                <c:v>17.104299999999999</c:v>
              </c:pt>
              <c:pt idx="310">
                <c:v>17.1236</c:v>
              </c:pt>
              <c:pt idx="311">
                <c:v>17.1236</c:v>
              </c:pt>
              <c:pt idx="312">
                <c:v>17.2</c:v>
              </c:pt>
              <c:pt idx="313">
                <c:v>17.2348</c:v>
              </c:pt>
              <c:pt idx="314">
                <c:v>16.946300000000001</c:v>
              </c:pt>
              <c:pt idx="315">
                <c:v>16.946300000000001</c:v>
              </c:pt>
              <c:pt idx="316">
                <c:v>16.946300000000001</c:v>
              </c:pt>
              <c:pt idx="317">
                <c:v>16.651599999999998</c:v>
              </c:pt>
              <c:pt idx="318">
                <c:v>16.651599999999998</c:v>
              </c:pt>
              <c:pt idx="319">
                <c:v>16.651599999999998</c:v>
              </c:pt>
              <c:pt idx="320">
                <c:v>16.651599999999998</c:v>
              </c:pt>
              <c:pt idx="321">
                <c:v>16.651599999999998</c:v>
              </c:pt>
              <c:pt idx="322">
                <c:v>16.4373</c:v>
              </c:pt>
              <c:pt idx="323">
                <c:v>16.337599999999998</c:v>
              </c:pt>
              <c:pt idx="324">
                <c:v>16.187899999999999</c:v>
              </c:pt>
              <c:pt idx="325">
                <c:v>16.395700000000001</c:v>
              </c:pt>
              <c:pt idx="326">
                <c:v>16.395700000000001</c:v>
              </c:pt>
              <c:pt idx="327">
                <c:v>16.570699999999999</c:v>
              </c:pt>
              <c:pt idx="328">
                <c:v>16.585799999999999</c:v>
              </c:pt>
              <c:pt idx="329">
                <c:v>16.4818</c:v>
              </c:pt>
              <c:pt idx="330">
                <c:v>16.3567</c:v>
              </c:pt>
              <c:pt idx="331">
                <c:v>16.3567</c:v>
              </c:pt>
              <c:pt idx="332">
                <c:v>16.349399999999999</c:v>
              </c:pt>
              <c:pt idx="333">
                <c:v>16.4099</c:v>
              </c:pt>
              <c:pt idx="334">
                <c:v>16.3537</c:v>
              </c:pt>
              <c:pt idx="335">
                <c:v>16.375800000000002</c:v>
              </c:pt>
              <c:pt idx="336">
                <c:v>16.375800000000002</c:v>
              </c:pt>
              <c:pt idx="337">
                <c:v>16.349399999999999</c:v>
              </c:pt>
              <c:pt idx="338">
                <c:v>16.334900000000001</c:v>
              </c:pt>
              <c:pt idx="339">
                <c:v>16.421900000000001</c:v>
              </c:pt>
              <c:pt idx="340">
                <c:v>16.467199999999998</c:v>
              </c:pt>
              <c:pt idx="341">
                <c:v>16.467199999999998</c:v>
              </c:pt>
              <c:pt idx="342">
                <c:v>16.686</c:v>
              </c:pt>
              <c:pt idx="343">
                <c:v>16.713799999999999</c:v>
              </c:pt>
              <c:pt idx="344">
                <c:v>16.960799999999999</c:v>
              </c:pt>
              <c:pt idx="345">
                <c:v>16.916699999999999</c:v>
              </c:pt>
              <c:pt idx="346">
                <c:v>16.916699999999999</c:v>
              </c:pt>
              <c:pt idx="347">
                <c:v>16.866099999999999</c:v>
              </c:pt>
              <c:pt idx="348">
                <c:v>16.827300000000001</c:v>
              </c:pt>
              <c:pt idx="349">
                <c:v>16.8475</c:v>
              </c:pt>
              <c:pt idx="350">
                <c:v>16.783300000000001</c:v>
              </c:pt>
              <c:pt idx="351">
                <c:v>16.783300000000001</c:v>
              </c:pt>
              <c:pt idx="352">
                <c:v>16.663799999999998</c:v>
              </c:pt>
              <c:pt idx="353">
                <c:v>16.6038</c:v>
              </c:pt>
              <c:pt idx="354">
                <c:v>16.6722</c:v>
              </c:pt>
              <c:pt idx="355">
                <c:v>16.898199999999999</c:v>
              </c:pt>
              <c:pt idx="356">
                <c:v>16.898199999999999</c:v>
              </c:pt>
              <c:pt idx="357">
                <c:v>16.7866</c:v>
              </c:pt>
              <c:pt idx="358">
                <c:v>16.840900000000001</c:v>
              </c:pt>
              <c:pt idx="359">
                <c:v>16.8918</c:v>
              </c:pt>
              <c:pt idx="360">
                <c:v>16.874500000000001</c:v>
              </c:pt>
              <c:pt idx="361">
                <c:v>16.874500000000001</c:v>
              </c:pt>
              <c:pt idx="362">
                <c:v>16.895299999999999</c:v>
              </c:pt>
              <c:pt idx="363">
                <c:v>16.859400000000001</c:v>
              </c:pt>
              <c:pt idx="364">
                <c:v>16.831499999999998</c:v>
              </c:pt>
              <c:pt idx="365">
                <c:v>16.827999999999999</c:v>
              </c:pt>
              <c:pt idx="366">
                <c:v>16.827999999999999</c:v>
              </c:pt>
              <c:pt idx="367">
                <c:v>16.827999999999999</c:v>
              </c:pt>
              <c:pt idx="368">
                <c:v>16.827999999999999</c:v>
              </c:pt>
              <c:pt idx="369">
                <c:v>16.738700000000001</c:v>
              </c:pt>
              <c:pt idx="370">
                <c:v>16.8323</c:v>
              </c:pt>
              <c:pt idx="371">
                <c:v>16.8323</c:v>
              </c:pt>
              <c:pt idx="372">
                <c:v>16.797999999999998</c:v>
              </c:pt>
              <c:pt idx="373">
                <c:v>16.7882</c:v>
              </c:pt>
              <c:pt idx="374">
                <c:v>16.6327</c:v>
              </c:pt>
              <c:pt idx="375">
                <c:v>16.7683</c:v>
              </c:pt>
              <c:pt idx="376">
                <c:v>16.7683</c:v>
              </c:pt>
              <c:pt idx="377">
                <c:v>16.632100000000001</c:v>
              </c:pt>
              <c:pt idx="378">
                <c:v>16.606999999999999</c:v>
              </c:pt>
              <c:pt idx="379">
                <c:v>16.657499999999999</c:v>
              </c:pt>
              <c:pt idx="380">
                <c:v>16.7148</c:v>
              </c:pt>
              <c:pt idx="381">
                <c:v>16.7148</c:v>
              </c:pt>
              <c:pt idx="382">
                <c:v>16.867000000000001</c:v>
              </c:pt>
              <c:pt idx="383">
                <c:v>16.969100000000001</c:v>
              </c:pt>
              <c:pt idx="384">
                <c:v>16.9114</c:v>
              </c:pt>
              <c:pt idx="385">
                <c:v>16.986000000000001</c:v>
              </c:pt>
              <c:pt idx="386">
                <c:v>16.986000000000001</c:v>
              </c:pt>
              <c:pt idx="387">
                <c:v>17.1021</c:v>
              </c:pt>
              <c:pt idx="388">
                <c:v>17.068000000000001</c:v>
              </c:pt>
              <c:pt idx="389">
                <c:v>17.074300000000001</c:v>
              </c:pt>
              <c:pt idx="390">
                <c:v>17.040500000000002</c:v>
              </c:pt>
              <c:pt idx="391">
                <c:v>17.040500000000002</c:v>
              </c:pt>
              <c:pt idx="392">
                <c:v>17.051500000000001</c:v>
              </c:pt>
              <c:pt idx="393">
                <c:v>16.954499999999999</c:v>
              </c:pt>
              <c:pt idx="394">
                <c:v>17.000900000000001</c:v>
              </c:pt>
              <c:pt idx="395">
                <c:v>16.977799999999998</c:v>
              </c:pt>
              <c:pt idx="396">
                <c:v>16.977799999999998</c:v>
              </c:pt>
              <c:pt idx="397">
                <c:v>17.114999999999998</c:v>
              </c:pt>
              <c:pt idx="398">
                <c:v>17.094999999999999</c:v>
              </c:pt>
              <c:pt idx="399">
                <c:v>17.359000000000002</c:v>
              </c:pt>
              <c:pt idx="400">
                <c:v>17.264299999999999</c:v>
              </c:pt>
              <c:pt idx="401">
                <c:v>17.264299999999999</c:v>
              </c:pt>
              <c:pt idx="402">
                <c:v>16.569800000000001</c:v>
              </c:pt>
              <c:pt idx="403">
                <c:v>16.730499999999999</c:v>
              </c:pt>
              <c:pt idx="404">
                <c:v>16.810199999999998</c:v>
              </c:pt>
              <c:pt idx="405">
                <c:v>16.7712</c:v>
              </c:pt>
              <c:pt idx="406">
                <c:v>16.7712</c:v>
              </c:pt>
              <c:pt idx="407">
                <c:v>16.726900000000001</c:v>
              </c:pt>
              <c:pt idx="408">
                <c:v>16.583200000000001</c:v>
              </c:pt>
              <c:pt idx="409">
                <c:v>16.854700000000001</c:v>
              </c:pt>
              <c:pt idx="410">
                <c:v>16.8963</c:v>
              </c:pt>
              <c:pt idx="411">
                <c:v>16.8963</c:v>
              </c:pt>
              <c:pt idx="412">
                <c:v>16.892499999999998</c:v>
              </c:pt>
              <c:pt idx="413">
                <c:v>16.842199999999998</c:v>
              </c:pt>
              <c:pt idx="414">
                <c:v>16.867899999999999</c:v>
              </c:pt>
              <c:pt idx="415">
                <c:v>16.932500000000001</c:v>
              </c:pt>
              <c:pt idx="416">
                <c:v>16.932500000000001</c:v>
              </c:pt>
              <c:pt idx="417">
                <c:v>16.945599999999999</c:v>
              </c:pt>
              <c:pt idx="418">
                <c:v>17.018999999999998</c:v>
              </c:pt>
              <c:pt idx="419">
                <c:v>16.9482</c:v>
              </c:pt>
              <c:pt idx="420">
                <c:v>16.9909</c:v>
              </c:pt>
              <c:pt idx="421">
                <c:v>16.9909</c:v>
              </c:pt>
              <c:pt idx="422">
                <c:v>16.918600000000001</c:v>
              </c:pt>
              <c:pt idx="423">
                <c:v>16.955300000000001</c:v>
              </c:pt>
              <c:pt idx="424">
                <c:v>16.880199999999999</c:v>
              </c:pt>
              <c:pt idx="425">
                <c:v>16.9178</c:v>
              </c:pt>
              <c:pt idx="426">
                <c:v>16.9178</c:v>
              </c:pt>
              <c:pt idx="427">
                <c:v>16.866099999999999</c:v>
              </c:pt>
              <c:pt idx="428">
                <c:v>16.948399999999999</c:v>
              </c:pt>
              <c:pt idx="429">
                <c:v>16.7486</c:v>
              </c:pt>
              <c:pt idx="430">
                <c:v>16.781600000000001</c:v>
              </c:pt>
              <c:pt idx="431">
                <c:v>16.781600000000001</c:v>
              </c:pt>
              <c:pt idx="432">
                <c:v>16.829499999999999</c:v>
              </c:pt>
              <c:pt idx="433">
                <c:v>16.834299999999999</c:v>
              </c:pt>
              <c:pt idx="434">
                <c:v>16.835100000000001</c:v>
              </c:pt>
              <c:pt idx="435">
                <c:v>16.951599999999999</c:v>
              </c:pt>
              <c:pt idx="436">
                <c:v>16.951599999999999</c:v>
              </c:pt>
              <c:pt idx="437">
                <c:v>16.874600000000001</c:v>
              </c:pt>
              <c:pt idx="438">
                <c:v>16.901900000000001</c:v>
              </c:pt>
              <c:pt idx="439">
                <c:v>17.0122</c:v>
              </c:pt>
              <c:pt idx="440">
                <c:v>17.012599999999999</c:v>
              </c:pt>
              <c:pt idx="441">
                <c:v>17.012599999999999</c:v>
              </c:pt>
              <c:pt idx="442">
                <c:v>16.868300000000001</c:v>
              </c:pt>
              <c:pt idx="443">
                <c:v>16.874600000000001</c:v>
              </c:pt>
              <c:pt idx="444">
                <c:v>16.668199999999999</c:v>
              </c:pt>
              <c:pt idx="445">
                <c:v>16.541599999999999</c:v>
              </c:pt>
              <c:pt idx="446">
                <c:v>16.541599999999999</c:v>
              </c:pt>
              <c:pt idx="447">
                <c:v>16.4758</c:v>
              </c:pt>
              <c:pt idx="448">
                <c:v>16.574000000000002</c:v>
              </c:pt>
              <c:pt idx="449">
                <c:v>16.551500000000001</c:v>
              </c:pt>
              <c:pt idx="450">
                <c:v>16.582599999999999</c:v>
              </c:pt>
              <c:pt idx="451">
                <c:v>16.582599999999999</c:v>
              </c:pt>
              <c:pt idx="452">
                <c:v>16.5166</c:v>
              </c:pt>
              <c:pt idx="453">
                <c:v>16.5975</c:v>
              </c:pt>
              <c:pt idx="454">
                <c:v>16.627300000000002</c:v>
              </c:pt>
              <c:pt idx="455">
                <c:v>16.598500000000001</c:v>
              </c:pt>
              <c:pt idx="456">
                <c:v>16.598500000000001</c:v>
              </c:pt>
              <c:pt idx="457">
                <c:v>16.287199999999999</c:v>
              </c:pt>
              <c:pt idx="458">
                <c:v>16.2562</c:v>
              </c:pt>
              <c:pt idx="459">
                <c:v>16.1601</c:v>
              </c:pt>
              <c:pt idx="460">
                <c:v>16.103899999999999</c:v>
              </c:pt>
              <c:pt idx="461">
                <c:v>16.103899999999999</c:v>
              </c:pt>
              <c:pt idx="462">
                <c:v>16.381599999999999</c:v>
              </c:pt>
              <c:pt idx="463">
                <c:v>16.353400000000001</c:v>
              </c:pt>
              <c:pt idx="464">
                <c:v>16.410900000000002</c:v>
              </c:pt>
              <c:pt idx="465">
                <c:v>16.4681</c:v>
              </c:pt>
              <c:pt idx="466">
                <c:v>16.4681</c:v>
              </c:pt>
              <c:pt idx="467">
                <c:v>16.4695</c:v>
              </c:pt>
              <c:pt idx="468">
                <c:v>16.503599999999999</c:v>
              </c:pt>
              <c:pt idx="469">
                <c:v>16.585100000000001</c:v>
              </c:pt>
              <c:pt idx="470">
                <c:v>16.557300000000001</c:v>
              </c:pt>
              <c:pt idx="471">
                <c:v>16.557300000000001</c:v>
              </c:pt>
              <c:pt idx="472">
                <c:v>16.726400000000002</c:v>
              </c:pt>
              <c:pt idx="473">
                <c:v>16.725100000000001</c:v>
              </c:pt>
              <c:pt idx="474">
                <c:v>16.846699999999998</c:v>
              </c:pt>
              <c:pt idx="475">
                <c:v>16.868200000000002</c:v>
              </c:pt>
              <c:pt idx="476">
                <c:v>16.868200000000002</c:v>
              </c:pt>
              <c:pt idx="477">
                <c:v>16.9922</c:v>
              </c:pt>
              <c:pt idx="478">
                <c:v>17.026199999999999</c:v>
              </c:pt>
              <c:pt idx="479">
                <c:v>17.017800000000001</c:v>
              </c:pt>
              <c:pt idx="480">
                <c:v>16.925899999999999</c:v>
              </c:pt>
              <c:pt idx="481">
                <c:v>16.925899999999999</c:v>
              </c:pt>
              <c:pt idx="482">
                <c:v>16.7653</c:v>
              </c:pt>
              <c:pt idx="483">
                <c:v>16.788</c:v>
              </c:pt>
              <c:pt idx="484">
                <c:v>16.723500000000001</c:v>
              </c:pt>
              <c:pt idx="485">
                <c:v>16.762499999999999</c:v>
              </c:pt>
              <c:pt idx="486">
                <c:v>16.762499999999999</c:v>
              </c:pt>
              <c:pt idx="487">
                <c:v>16.752600000000001</c:v>
              </c:pt>
              <c:pt idx="488">
                <c:v>16.760899999999999</c:v>
              </c:pt>
              <c:pt idx="489">
                <c:v>16.8339</c:v>
              </c:pt>
              <c:pt idx="490">
                <c:v>16.867999999999999</c:v>
              </c:pt>
              <c:pt idx="491">
                <c:v>16.867999999999999</c:v>
              </c:pt>
              <c:pt idx="492">
                <c:v>16.905799999999999</c:v>
              </c:pt>
              <c:pt idx="493">
                <c:v>16.886500000000002</c:v>
              </c:pt>
              <c:pt idx="494">
                <c:v>16.914400000000001</c:v>
              </c:pt>
              <c:pt idx="495">
                <c:v>16.939599999999999</c:v>
              </c:pt>
              <c:pt idx="496">
                <c:v>16.939599999999999</c:v>
              </c:pt>
              <c:pt idx="497">
                <c:v>16.836500000000001</c:v>
              </c:pt>
              <c:pt idx="498">
                <c:v>16.8125</c:v>
              </c:pt>
              <c:pt idx="499">
                <c:v>16.846900000000002</c:v>
              </c:pt>
              <c:pt idx="500">
                <c:v>16.847899999999999</c:v>
              </c:pt>
              <c:pt idx="501">
                <c:v>16.847899999999999</c:v>
              </c:pt>
              <c:pt idx="502">
                <c:v>16.884699999999999</c:v>
              </c:pt>
              <c:pt idx="503">
                <c:v>16.9297</c:v>
              </c:pt>
              <c:pt idx="504">
                <c:v>16.993600000000001</c:v>
              </c:pt>
              <c:pt idx="505">
                <c:v>16.986000000000001</c:v>
              </c:pt>
              <c:pt idx="506">
                <c:v>16.986000000000001</c:v>
              </c:pt>
              <c:pt idx="507">
                <c:v>17.0274</c:v>
              </c:pt>
              <c:pt idx="508">
                <c:v>17.0501</c:v>
              </c:pt>
              <c:pt idx="509">
                <c:v>17.0501</c:v>
              </c:pt>
              <c:pt idx="510">
                <c:v>17.0501</c:v>
              </c:pt>
              <c:pt idx="511">
                <c:v>17.0501</c:v>
              </c:pt>
              <c:pt idx="512">
                <c:v>17.092500000000001</c:v>
              </c:pt>
              <c:pt idx="513">
                <c:v>17.214099999999998</c:v>
              </c:pt>
              <c:pt idx="514">
                <c:v>17.299700000000001</c:v>
              </c:pt>
              <c:pt idx="515">
                <c:v>17.406300000000002</c:v>
              </c:pt>
              <c:pt idx="516">
                <c:v>17.406300000000002</c:v>
              </c:pt>
              <c:pt idx="517">
                <c:v>17.209700000000002</c:v>
              </c:pt>
              <c:pt idx="518">
                <c:v>17.338699999999999</c:v>
              </c:pt>
              <c:pt idx="519">
                <c:v>17.408899999999999</c:v>
              </c:pt>
              <c:pt idx="520">
                <c:v>17.4207</c:v>
              </c:pt>
              <c:pt idx="521">
                <c:v>17.4207</c:v>
              </c:pt>
              <c:pt idx="522">
                <c:v>17.527699999999999</c:v>
              </c:pt>
              <c:pt idx="523">
                <c:v>17.629200000000001</c:v>
              </c:pt>
              <c:pt idx="524">
                <c:v>17.800799999999999</c:v>
              </c:pt>
              <c:pt idx="525">
                <c:v>17.8215</c:v>
              </c:pt>
              <c:pt idx="526">
                <c:v>17.8215</c:v>
              </c:pt>
              <c:pt idx="527">
                <c:v>18.3186</c:v>
              </c:pt>
              <c:pt idx="528">
                <c:v>17.310400000000001</c:v>
              </c:pt>
              <c:pt idx="529">
                <c:v>17.1447</c:v>
              </c:pt>
              <c:pt idx="530">
                <c:v>17.1447</c:v>
              </c:pt>
              <c:pt idx="531">
                <c:v>17.1447</c:v>
              </c:pt>
              <c:pt idx="532">
                <c:v>17.4438</c:v>
              </c:pt>
              <c:pt idx="533">
                <c:v>17.5336</c:v>
              </c:pt>
              <c:pt idx="534">
                <c:v>17.5184</c:v>
              </c:pt>
              <c:pt idx="535">
                <c:v>17.422799999999999</c:v>
              </c:pt>
              <c:pt idx="536">
                <c:v>17.422799999999999</c:v>
              </c:pt>
              <c:pt idx="537">
                <c:v>17.510999999999999</c:v>
              </c:pt>
              <c:pt idx="538">
                <c:v>17.5318</c:v>
              </c:pt>
              <c:pt idx="539">
                <c:v>17.598800000000001</c:v>
              </c:pt>
              <c:pt idx="540">
                <c:v>17.6691</c:v>
              </c:pt>
              <c:pt idx="541">
                <c:v>17.6691</c:v>
              </c:pt>
              <c:pt idx="542">
                <c:v>17.657299999999999</c:v>
              </c:pt>
              <c:pt idx="543">
                <c:v>17.793299999999999</c:v>
              </c:pt>
              <c:pt idx="544">
                <c:v>17.849699999999999</c:v>
              </c:pt>
              <c:pt idx="545">
                <c:v>18.009599999999999</c:v>
              </c:pt>
              <c:pt idx="546">
                <c:v>18.009599999999999</c:v>
              </c:pt>
              <c:pt idx="547">
                <c:v>17.915600000000001</c:v>
              </c:pt>
              <c:pt idx="548">
                <c:v>17.915600000000001</c:v>
              </c:pt>
              <c:pt idx="549">
                <c:v>17.915600000000001</c:v>
              </c:pt>
              <c:pt idx="550">
                <c:v>17.915600000000001</c:v>
              </c:pt>
              <c:pt idx="551">
                <c:v>17.915600000000001</c:v>
              </c:pt>
              <c:pt idx="552">
                <c:v>18.197099999999999</c:v>
              </c:pt>
              <c:pt idx="553">
                <c:v>18.1692</c:v>
              </c:pt>
              <c:pt idx="554">
                <c:v>18.102900000000002</c:v>
              </c:pt>
              <c:pt idx="555">
                <c:v>18.029599999999999</c:v>
              </c:pt>
              <c:pt idx="556">
                <c:v>18.029599999999999</c:v>
              </c:pt>
              <c:pt idx="557">
                <c:v>17.946000000000002</c:v>
              </c:pt>
              <c:pt idx="558">
                <c:v>17.7806</c:v>
              </c:pt>
              <c:pt idx="559">
                <c:v>17.771699999999999</c:v>
              </c:pt>
              <c:pt idx="560">
                <c:v>17.6739</c:v>
              </c:pt>
              <c:pt idx="561">
                <c:v>17.6739</c:v>
              </c:pt>
              <c:pt idx="562">
                <c:v>17.542000000000002</c:v>
              </c:pt>
              <c:pt idx="563">
                <c:v>17.662700000000001</c:v>
              </c:pt>
              <c:pt idx="564">
                <c:v>17.7179</c:v>
              </c:pt>
              <c:pt idx="565">
                <c:v>17.8704</c:v>
              </c:pt>
              <c:pt idx="566">
                <c:v>17.8704</c:v>
              </c:pt>
              <c:pt idx="567">
                <c:v>18.101400000000002</c:v>
              </c:pt>
              <c:pt idx="568">
                <c:v>18.219799999999999</c:v>
              </c:pt>
              <c:pt idx="569">
                <c:v>18.1069</c:v>
              </c:pt>
              <c:pt idx="570">
                <c:v>18.086200000000002</c:v>
              </c:pt>
              <c:pt idx="571">
                <c:v>18.086200000000002</c:v>
              </c:pt>
              <c:pt idx="572">
                <c:v>18.086200000000002</c:v>
              </c:pt>
              <c:pt idx="573">
                <c:v>18.086200000000002</c:v>
              </c:pt>
              <c:pt idx="574">
                <c:v>18.005500000000001</c:v>
              </c:pt>
              <c:pt idx="575">
                <c:v>17.989599999999999</c:v>
              </c:pt>
              <c:pt idx="576">
                <c:v>17.989599999999999</c:v>
              </c:pt>
              <c:pt idx="577">
                <c:v>16.677</c:v>
              </c:pt>
              <c:pt idx="578">
                <c:v>17.279800000000002</c:v>
              </c:pt>
              <c:pt idx="579">
                <c:v>17.1721</c:v>
              </c:pt>
              <c:pt idx="580">
                <c:v>17.476600000000001</c:v>
              </c:pt>
              <c:pt idx="581">
                <c:v>17.476600000000001</c:v>
              </c:pt>
              <c:pt idx="582">
                <c:v>17.400099999999998</c:v>
              </c:pt>
              <c:pt idx="583">
                <c:v>17.358000000000001</c:v>
              </c:pt>
              <c:pt idx="584">
                <c:v>17.381</c:v>
              </c:pt>
              <c:pt idx="585">
                <c:v>17.5185</c:v>
              </c:pt>
              <c:pt idx="586">
                <c:v>17.5185</c:v>
              </c:pt>
              <c:pt idx="587">
                <c:v>17.485700000000001</c:v>
              </c:pt>
              <c:pt idx="588">
                <c:v>17.309899999999999</c:v>
              </c:pt>
              <c:pt idx="589">
                <c:v>17.357900000000001</c:v>
              </c:pt>
              <c:pt idx="590">
                <c:v>17.3933</c:v>
              </c:pt>
              <c:pt idx="591">
                <c:v>17.3933</c:v>
              </c:pt>
              <c:pt idx="592">
                <c:v>17.333400000000001</c:v>
              </c:pt>
              <c:pt idx="593">
                <c:v>17.3598</c:v>
              </c:pt>
              <c:pt idx="594">
                <c:v>17.6249</c:v>
              </c:pt>
              <c:pt idx="595">
                <c:v>17.665299999999998</c:v>
              </c:pt>
              <c:pt idx="596">
                <c:v>17.665299999999998</c:v>
              </c:pt>
              <c:pt idx="597">
                <c:v>17.750399999999999</c:v>
              </c:pt>
              <c:pt idx="598">
                <c:v>17.782399999999999</c:v>
              </c:pt>
              <c:pt idx="599">
                <c:v>17.808299999999999</c:v>
              </c:pt>
              <c:pt idx="600">
                <c:v>17.779900000000001</c:v>
              </c:pt>
              <c:pt idx="601">
                <c:v>17.779900000000001</c:v>
              </c:pt>
              <c:pt idx="602">
                <c:v>17.853400000000001</c:v>
              </c:pt>
              <c:pt idx="603">
                <c:v>17.873699999999999</c:v>
              </c:pt>
              <c:pt idx="604">
                <c:v>17.8675</c:v>
              </c:pt>
              <c:pt idx="605">
                <c:v>17.845400000000001</c:v>
              </c:pt>
              <c:pt idx="606">
                <c:v>17.845400000000001</c:v>
              </c:pt>
              <c:pt idx="607">
                <c:v>17.742599999999999</c:v>
              </c:pt>
              <c:pt idx="608">
                <c:v>17.691400000000002</c:v>
              </c:pt>
              <c:pt idx="609">
                <c:v>17.772099999999998</c:v>
              </c:pt>
              <c:pt idx="610">
                <c:v>17.759799999999998</c:v>
              </c:pt>
              <c:pt idx="611">
                <c:v>17.759799999999998</c:v>
              </c:pt>
              <c:pt idx="612">
                <c:v>17.737300000000001</c:v>
              </c:pt>
              <c:pt idx="613">
                <c:v>17.823899999999998</c:v>
              </c:pt>
              <c:pt idx="614">
                <c:v>17.984000000000002</c:v>
              </c:pt>
              <c:pt idx="615">
                <c:v>17.9039</c:v>
              </c:pt>
              <c:pt idx="616">
                <c:v>17.9039</c:v>
              </c:pt>
              <c:pt idx="617">
                <c:v>17.955500000000001</c:v>
              </c:pt>
              <c:pt idx="618">
                <c:v>17.902200000000001</c:v>
              </c:pt>
              <c:pt idx="619">
                <c:v>17.9572</c:v>
              </c:pt>
              <c:pt idx="620">
                <c:v>17.9572</c:v>
              </c:pt>
              <c:pt idx="621">
                <c:v>17.9572</c:v>
              </c:pt>
              <c:pt idx="622">
                <c:v>17.9572</c:v>
              </c:pt>
              <c:pt idx="623">
                <c:v>18.1172</c:v>
              </c:pt>
              <c:pt idx="624">
                <c:v>18.255099999999999</c:v>
              </c:pt>
              <c:pt idx="625">
                <c:v>18.0227</c:v>
              </c:pt>
              <c:pt idx="626">
                <c:v>18.0227</c:v>
              </c:pt>
              <c:pt idx="627">
                <c:v>17.593800000000002</c:v>
              </c:pt>
              <c:pt idx="628">
                <c:v>17.642299999999999</c:v>
              </c:pt>
              <c:pt idx="629">
                <c:v>17.412800000000001</c:v>
              </c:pt>
              <c:pt idx="630">
                <c:v>17.625</c:v>
              </c:pt>
              <c:pt idx="631">
                <c:v>17.625</c:v>
              </c:pt>
              <c:pt idx="632">
                <c:v>17.738299999999999</c:v>
              </c:pt>
              <c:pt idx="633">
                <c:v>18.170999999999999</c:v>
              </c:pt>
              <c:pt idx="634">
                <c:v>18.284700000000001</c:v>
              </c:pt>
              <c:pt idx="635">
                <c:v>18.284700000000001</c:v>
              </c:pt>
              <c:pt idx="636">
                <c:v>18.284700000000001</c:v>
              </c:pt>
              <c:pt idx="637">
                <c:v>18.907299999999999</c:v>
              </c:pt>
              <c:pt idx="638">
                <c:v>18.8247</c:v>
              </c:pt>
              <c:pt idx="639">
                <c:v>18.7074</c:v>
              </c:pt>
              <c:pt idx="640">
                <c:v>18.7728</c:v>
              </c:pt>
              <c:pt idx="641">
                <c:v>18.7728</c:v>
              </c:pt>
              <c:pt idx="642">
                <c:v>18.9392</c:v>
              </c:pt>
              <c:pt idx="643">
                <c:v>18.980399999999999</c:v>
              </c:pt>
              <c:pt idx="644">
                <c:v>19.125599999999999</c:v>
              </c:pt>
              <c:pt idx="645">
                <c:v>19.363</c:v>
              </c:pt>
              <c:pt idx="646">
                <c:v>19.363</c:v>
              </c:pt>
              <c:pt idx="647">
                <c:v>19.466000000000001</c:v>
              </c:pt>
              <c:pt idx="648">
                <c:v>19.410599999999999</c:v>
              </c:pt>
              <c:pt idx="649">
                <c:v>19.1249</c:v>
              </c:pt>
              <c:pt idx="650">
                <c:v>19.351199999999999</c:v>
              </c:pt>
              <c:pt idx="651">
                <c:v>19.351199999999999</c:v>
              </c:pt>
              <c:pt idx="652">
                <c:v>19.326000000000001</c:v>
              </c:pt>
              <c:pt idx="653">
                <c:v>19.2499</c:v>
              </c:pt>
              <c:pt idx="654">
                <c:v>19.294899999999998</c:v>
              </c:pt>
              <c:pt idx="655">
                <c:v>19.220300000000002</c:v>
              </c:pt>
              <c:pt idx="656">
                <c:v>19.220300000000002</c:v>
              </c:pt>
              <c:pt idx="657">
                <c:v>19.056899999999999</c:v>
              </c:pt>
              <c:pt idx="658">
                <c:v>18.662400000000002</c:v>
              </c:pt>
              <c:pt idx="659">
                <c:v>18.750399999999999</c:v>
              </c:pt>
              <c:pt idx="660">
                <c:v>18.857199999999999</c:v>
              </c:pt>
              <c:pt idx="661">
                <c:v>18.857199999999999</c:v>
              </c:pt>
              <c:pt idx="662">
                <c:v>18.650600000000001</c:v>
              </c:pt>
              <c:pt idx="663">
                <c:v>18.7651</c:v>
              </c:pt>
              <c:pt idx="664">
                <c:v>18.700600000000001</c:v>
              </c:pt>
              <c:pt idx="665">
                <c:v>18.818100000000001</c:v>
              </c:pt>
              <c:pt idx="666">
                <c:v>18.818100000000001</c:v>
              </c:pt>
              <c:pt idx="667">
                <c:v>18.943200000000001</c:v>
              </c:pt>
              <c:pt idx="668">
                <c:v>18.8111</c:v>
              </c:pt>
              <c:pt idx="669">
                <c:v>18.894100000000002</c:v>
              </c:pt>
              <c:pt idx="670">
                <c:v>18.947900000000001</c:v>
              </c:pt>
              <c:pt idx="671">
                <c:v>18.947900000000001</c:v>
              </c:pt>
              <c:pt idx="672">
                <c:v>18.858499999999999</c:v>
              </c:pt>
              <c:pt idx="673">
                <c:v>18.8598</c:v>
              </c:pt>
              <c:pt idx="674">
                <c:v>18.773199999999999</c:v>
              </c:pt>
              <c:pt idx="675">
                <c:v>18.705300000000001</c:v>
              </c:pt>
              <c:pt idx="676">
                <c:v>18.705300000000001</c:v>
              </c:pt>
              <c:pt idx="677">
                <c:v>18.6035</c:v>
              </c:pt>
              <c:pt idx="678">
                <c:v>18.429200000000002</c:v>
              </c:pt>
              <c:pt idx="679">
                <c:v>18.367699999999999</c:v>
              </c:pt>
              <c:pt idx="680">
                <c:v>18.260200000000001</c:v>
              </c:pt>
              <c:pt idx="681">
                <c:v>18.260200000000001</c:v>
              </c:pt>
              <c:pt idx="682">
                <c:v>18.284300000000002</c:v>
              </c:pt>
              <c:pt idx="683">
                <c:v>18.3504</c:v>
              </c:pt>
              <c:pt idx="684">
                <c:v>18.2409</c:v>
              </c:pt>
              <c:pt idx="685">
                <c:v>18.2409</c:v>
              </c:pt>
              <c:pt idx="686">
                <c:v>18.2409</c:v>
              </c:pt>
              <c:pt idx="687">
                <c:v>18.6496</c:v>
              </c:pt>
              <c:pt idx="688">
                <c:v>18.842300000000002</c:v>
              </c:pt>
              <c:pt idx="689">
                <c:v>18.874300000000002</c:v>
              </c:pt>
              <c:pt idx="690">
                <c:v>18.800599999999999</c:v>
              </c:pt>
              <c:pt idx="691">
                <c:v>18.800599999999999</c:v>
              </c:pt>
              <c:pt idx="692">
                <c:v>19.026</c:v>
              </c:pt>
              <c:pt idx="693">
                <c:v>19.0581</c:v>
              </c:pt>
              <c:pt idx="694">
                <c:v>19.046199999999999</c:v>
              </c:pt>
              <c:pt idx="695">
                <c:v>19.068200000000001</c:v>
              </c:pt>
              <c:pt idx="696">
                <c:v>19.068200000000001</c:v>
              </c:pt>
              <c:pt idx="697">
                <c:v>19.083500000000001</c:v>
              </c:pt>
              <c:pt idx="698">
                <c:v>19.269200000000001</c:v>
              </c:pt>
              <c:pt idx="699">
                <c:v>19.011800000000001</c:v>
              </c:pt>
              <c:pt idx="700">
                <c:v>18.8675</c:v>
              </c:pt>
              <c:pt idx="701">
                <c:v>18.8675</c:v>
              </c:pt>
              <c:pt idx="702">
                <c:v>18.874600000000001</c:v>
              </c:pt>
              <c:pt idx="703">
                <c:v>18.843</c:v>
              </c:pt>
              <c:pt idx="704">
                <c:v>18.764399999999998</c:v>
              </c:pt>
              <c:pt idx="705">
                <c:v>18.678999999999998</c:v>
              </c:pt>
              <c:pt idx="706">
                <c:v>18.678999999999998</c:v>
              </c:pt>
              <c:pt idx="707">
                <c:v>18.633600000000001</c:v>
              </c:pt>
              <c:pt idx="708">
                <c:v>18.748999999999999</c:v>
              </c:pt>
              <c:pt idx="709">
                <c:v>18.6799</c:v>
              </c:pt>
              <c:pt idx="710">
                <c:v>18.5763</c:v>
              </c:pt>
              <c:pt idx="711">
                <c:v>18.5763</c:v>
              </c:pt>
              <c:pt idx="712">
                <c:v>18.655899999999999</c:v>
              </c:pt>
              <c:pt idx="713">
                <c:v>18.768799999999999</c:v>
              </c:pt>
              <c:pt idx="714">
                <c:v>18.619900000000001</c:v>
              </c:pt>
              <c:pt idx="715">
                <c:v>18.694400000000002</c:v>
              </c:pt>
              <c:pt idx="716">
                <c:v>18.694400000000002</c:v>
              </c:pt>
              <c:pt idx="717">
                <c:v>18.725999999999999</c:v>
              </c:pt>
              <c:pt idx="718">
                <c:v>18.995799999999999</c:v>
              </c:pt>
              <c:pt idx="719">
                <c:v>18.946999999999999</c:v>
              </c:pt>
              <c:pt idx="720">
                <c:v>18.9923</c:v>
              </c:pt>
              <c:pt idx="721">
                <c:v>18.9923</c:v>
              </c:pt>
              <c:pt idx="722">
                <c:v>18.8703</c:v>
              </c:pt>
              <c:pt idx="723">
                <c:v>18.942799999999998</c:v>
              </c:pt>
              <c:pt idx="724">
                <c:v>19.102900000000002</c:v>
              </c:pt>
              <c:pt idx="725">
                <c:v>19.160399999999999</c:v>
              </c:pt>
              <c:pt idx="726">
                <c:v>19.160399999999999</c:v>
              </c:pt>
              <c:pt idx="727">
                <c:v>19.045000000000002</c:v>
              </c:pt>
              <c:pt idx="728">
                <c:v>18.962900000000001</c:v>
              </c:pt>
              <c:pt idx="729">
                <c:v>18.901800000000001</c:v>
              </c:pt>
              <c:pt idx="730">
                <c:v>18.8566</c:v>
              </c:pt>
              <c:pt idx="731">
                <c:v>18.8566</c:v>
              </c:pt>
              <c:pt idx="732">
                <c:v>18.7822</c:v>
              </c:pt>
              <c:pt idx="733">
                <c:v>18.853300000000001</c:v>
              </c:pt>
              <c:pt idx="734">
                <c:v>18.763200000000001</c:v>
              </c:pt>
              <c:pt idx="735">
                <c:v>18.783100000000001</c:v>
              </c:pt>
              <c:pt idx="736">
                <c:v>18.783100000000001</c:v>
              </c:pt>
              <c:pt idx="737">
                <c:v>18.7437</c:v>
              </c:pt>
              <c:pt idx="738">
                <c:v>18.621500000000001</c:v>
              </c:pt>
              <c:pt idx="739">
                <c:v>18.692699999999999</c:v>
              </c:pt>
              <c:pt idx="740">
                <c:v>18.703299999999999</c:v>
              </c:pt>
              <c:pt idx="741">
                <c:v>18.703299999999999</c:v>
              </c:pt>
              <c:pt idx="742">
                <c:v>18.689</c:v>
              </c:pt>
              <c:pt idx="743">
                <c:v>18.774000000000001</c:v>
              </c:pt>
              <c:pt idx="744">
                <c:v>18.778600000000001</c:v>
              </c:pt>
              <c:pt idx="745">
                <c:v>18.748899999999999</c:v>
              </c:pt>
              <c:pt idx="746">
                <c:v>18.748899999999999</c:v>
              </c:pt>
              <c:pt idx="747">
                <c:v>18.697399999999998</c:v>
              </c:pt>
              <c:pt idx="748">
                <c:v>18.6769</c:v>
              </c:pt>
              <c:pt idx="749">
                <c:v>18.8048</c:v>
              </c:pt>
              <c:pt idx="750">
                <c:v>18.9377</c:v>
              </c:pt>
              <c:pt idx="751">
                <c:v>18.9377</c:v>
              </c:pt>
              <c:pt idx="752">
                <c:v>19.167300000000001</c:v>
              </c:pt>
              <c:pt idx="753">
                <c:v>19.311</c:v>
              </c:pt>
              <c:pt idx="754">
                <c:v>19.313800000000001</c:v>
              </c:pt>
              <c:pt idx="755">
                <c:v>19.419699999999999</c:v>
              </c:pt>
              <c:pt idx="756">
                <c:v>19.419699999999999</c:v>
              </c:pt>
              <c:pt idx="757">
                <c:v>19.2424</c:v>
              </c:pt>
              <c:pt idx="758">
                <c:v>19.079899999999999</c:v>
              </c:pt>
              <c:pt idx="759">
                <c:v>18.9407</c:v>
              </c:pt>
              <c:pt idx="760">
                <c:v>18.980899999999998</c:v>
              </c:pt>
              <c:pt idx="761">
                <c:v>18.980899999999998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17.283200000000001</c:v>
              </c:pt>
              <c:pt idx="1">
                <c:v>17.283200000000001</c:v>
              </c:pt>
              <c:pt idx="2">
                <c:v>17.223600000000001</c:v>
              </c:pt>
              <c:pt idx="3">
                <c:v>17.309999999999999</c:v>
              </c:pt>
              <c:pt idx="4">
                <c:v>17.272300000000001</c:v>
              </c:pt>
              <c:pt idx="5">
                <c:v>17.256499999999999</c:v>
              </c:pt>
              <c:pt idx="6">
                <c:v>17.256499999999999</c:v>
              </c:pt>
              <c:pt idx="7">
                <c:v>17.339200000000002</c:v>
              </c:pt>
              <c:pt idx="8">
                <c:v>17.296600000000002</c:v>
              </c:pt>
              <c:pt idx="9">
                <c:v>17.138400000000001</c:v>
              </c:pt>
              <c:pt idx="10">
                <c:v>17.052</c:v>
              </c:pt>
              <c:pt idx="11">
                <c:v>17.052</c:v>
              </c:pt>
              <c:pt idx="12">
                <c:v>17.282</c:v>
              </c:pt>
              <c:pt idx="13">
                <c:v>17.345300000000002</c:v>
              </c:pt>
              <c:pt idx="14">
                <c:v>17.407399999999999</c:v>
              </c:pt>
              <c:pt idx="15">
                <c:v>17.425599999999999</c:v>
              </c:pt>
              <c:pt idx="16">
                <c:v>17.425599999999999</c:v>
              </c:pt>
              <c:pt idx="17">
                <c:v>17.4877</c:v>
              </c:pt>
              <c:pt idx="18">
                <c:v>17.597300000000001</c:v>
              </c:pt>
              <c:pt idx="19">
                <c:v>17.566800000000001</c:v>
              </c:pt>
              <c:pt idx="20">
                <c:v>17.538799999999998</c:v>
              </c:pt>
              <c:pt idx="21">
                <c:v>17.538799999999998</c:v>
              </c:pt>
              <c:pt idx="22">
                <c:v>17.566800000000001</c:v>
              </c:pt>
              <c:pt idx="23">
                <c:v>17.5547</c:v>
              </c:pt>
              <c:pt idx="24">
                <c:v>7.8284000000000002</c:v>
              </c:pt>
              <c:pt idx="25">
                <c:v>7.8722000000000003</c:v>
              </c:pt>
              <c:pt idx="26">
                <c:v>7.8722000000000003</c:v>
              </c:pt>
              <c:pt idx="27">
                <c:v>7.8121</c:v>
              </c:pt>
              <c:pt idx="28">
                <c:v>7.7607999999999997</c:v>
              </c:pt>
              <c:pt idx="29">
                <c:v>7.7034000000000002</c:v>
              </c:pt>
              <c:pt idx="30">
                <c:v>7.6952999999999996</c:v>
              </c:pt>
              <c:pt idx="31">
                <c:v>7.6952999999999996</c:v>
              </c:pt>
              <c:pt idx="32">
                <c:v>7.5498000000000003</c:v>
              </c:pt>
              <c:pt idx="33">
                <c:v>7.5308999999999999</c:v>
              </c:pt>
              <c:pt idx="34">
                <c:v>7.5416999999999996</c:v>
              </c:pt>
              <c:pt idx="35">
                <c:v>7.5416999999999996</c:v>
              </c:pt>
              <c:pt idx="36">
                <c:v>7.5416999999999996</c:v>
              </c:pt>
              <c:pt idx="37">
                <c:v>7.5232999999999999</c:v>
              </c:pt>
              <c:pt idx="38">
                <c:v>7.5065</c:v>
              </c:pt>
              <c:pt idx="39">
                <c:v>7.4253999999999998</c:v>
              </c:pt>
              <c:pt idx="40">
                <c:v>7.4157000000000002</c:v>
              </c:pt>
              <c:pt idx="41">
                <c:v>7.4157000000000002</c:v>
              </c:pt>
              <c:pt idx="42">
                <c:v>7.3415999999999997</c:v>
              </c:pt>
              <c:pt idx="43">
                <c:v>7.4546000000000001</c:v>
              </c:pt>
              <c:pt idx="44">
                <c:v>7.4794999999999998</c:v>
              </c:pt>
              <c:pt idx="45">
                <c:v>7.4551999999999996</c:v>
              </c:pt>
              <c:pt idx="46">
                <c:v>7.4551999999999996</c:v>
              </c:pt>
              <c:pt idx="47">
                <c:v>7.3308</c:v>
              </c:pt>
              <c:pt idx="48">
                <c:v>7.3415999999999997</c:v>
              </c:pt>
              <c:pt idx="49">
                <c:v>7.4946000000000002</c:v>
              </c:pt>
              <c:pt idx="50">
                <c:v>7.3178000000000001</c:v>
              </c:pt>
              <c:pt idx="51">
                <c:v>7.3178000000000001</c:v>
              </c:pt>
              <c:pt idx="52">
                <c:v>7.3005000000000004</c:v>
              </c:pt>
              <c:pt idx="53">
                <c:v>7.2967000000000004</c:v>
              </c:pt>
              <c:pt idx="54">
                <c:v>7.3178000000000001</c:v>
              </c:pt>
              <c:pt idx="55">
                <c:v>7.2918000000000003</c:v>
              </c:pt>
              <c:pt idx="56">
                <c:v>7.2918000000000003</c:v>
              </c:pt>
              <c:pt idx="57">
                <c:v>7.2744999999999997</c:v>
              </c:pt>
              <c:pt idx="58">
                <c:v>7.2610000000000001</c:v>
              </c:pt>
              <c:pt idx="59">
                <c:v>7.2534000000000001</c:v>
              </c:pt>
              <c:pt idx="60">
                <c:v>7.2605000000000004</c:v>
              </c:pt>
              <c:pt idx="61">
                <c:v>7.2605000000000004</c:v>
              </c:pt>
              <c:pt idx="62">
                <c:v>7.2210000000000001</c:v>
              </c:pt>
              <c:pt idx="63">
                <c:v>7.2453000000000003</c:v>
              </c:pt>
              <c:pt idx="64">
                <c:v>7.2529000000000003</c:v>
              </c:pt>
              <c:pt idx="65">
                <c:v>7.2771999999999997</c:v>
              </c:pt>
              <c:pt idx="66">
                <c:v>7.2771999999999997</c:v>
              </c:pt>
              <c:pt idx="67">
                <c:v>7.2771999999999997</c:v>
              </c:pt>
              <c:pt idx="68">
                <c:v>7.2771999999999997</c:v>
              </c:pt>
              <c:pt idx="69">
                <c:v>7.2983000000000002</c:v>
              </c:pt>
              <c:pt idx="70">
                <c:v>7.2983000000000002</c:v>
              </c:pt>
              <c:pt idx="71">
                <c:v>7.2983000000000002</c:v>
              </c:pt>
              <c:pt idx="72">
                <c:v>7.3377999999999997</c:v>
              </c:pt>
              <c:pt idx="73">
                <c:v>7.3712999999999997</c:v>
              </c:pt>
              <c:pt idx="74">
                <c:v>7.3334999999999999</c:v>
              </c:pt>
              <c:pt idx="75">
                <c:v>7.3723999999999998</c:v>
              </c:pt>
              <c:pt idx="76">
                <c:v>7.3723999999999998</c:v>
              </c:pt>
              <c:pt idx="77">
                <c:v>7.4984000000000002</c:v>
              </c:pt>
              <c:pt idx="78">
                <c:v>8.4664000000000001</c:v>
              </c:pt>
              <c:pt idx="79">
                <c:v>8.5881000000000007</c:v>
              </c:pt>
              <c:pt idx="80">
                <c:v>8.5942000000000007</c:v>
              </c:pt>
              <c:pt idx="81">
                <c:v>8.5942000000000007</c:v>
              </c:pt>
              <c:pt idx="82">
                <c:v>8.7791999999999994</c:v>
              </c:pt>
              <c:pt idx="83">
                <c:v>8.7743000000000002</c:v>
              </c:pt>
              <c:pt idx="84">
                <c:v>8.8058999999999994</c:v>
              </c:pt>
              <c:pt idx="85">
                <c:v>8.8175000000000008</c:v>
              </c:pt>
              <c:pt idx="86">
                <c:v>8.8175000000000008</c:v>
              </c:pt>
              <c:pt idx="87">
                <c:v>8.8686000000000007</c:v>
              </c:pt>
              <c:pt idx="88">
                <c:v>9.0007000000000001</c:v>
              </c:pt>
              <c:pt idx="89">
                <c:v>8.9963999999999995</c:v>
              </c:pt>
              <c:pt idx="90">
                <c:v>9.0048999999999992</c:v>
              </c:pt>
              <c:pt idx="91">
                <c:v>9.0048999999999992</c:v>
              </c:pt>
              <c:pt idx="92">
                <c:v>8.9861000000000004</c:v>
              </c:pt>
              <c:pt idx="93">
                <c:v>8.9756999999999998</c:v>
              </c:pt>
              <c:pt idx="94">
                <c:v>8.9885000000000002</c:v>
              </c:pt>
              <c:pt idx="95">
                <c:v>8.9350000000000005</c:v>
              </c:pt>
              <c:pt idx="96">
                <c:v>8.9350000000000005</c:v>
              </c:pt>
              <c:pt idx="97">
                <c:v>8.8874999999999993</c:v>
              </c:pt>
              <c:pt idx="98">
                <c:v>8.8686000000000007</c:v>
              </c:pt>
              <c:pt idx="99">
                <c:v>8.8686000000000007</c:v>
              </c:pt>
              <c:pt idx="100">
                <c:v>8.8686000000000007</c:v>
              </c:pt>
              <c:pt idx="101">
                <c:v>8.8686000000000007</c:v>
              </c:pt>
              <c:pt idx="102">
                <c:v>8.8363999999999994</c:v>
              </c:pt>
              <c:pt idx="103">
                <c:v>8.8041</c:v>
              </c:pt>
              <c:pt idx="104">
                <c:v>8.8041</c:v>
              </c:pt>
              <c:pt idx="105">
                <c:v>8.8041</c:v>
              </c:pt>
              <c:pt idx="106">
                <c:v>8.7779000000000007</c:v>
              </c:pt>
              <c:pt idx="107">
                <c:v>8.7973999999999997</c:v>
              </c:pt>
              <c:pt idx="108">
                <c:v>8.8058999999999994</c:v>
              </c:pt>
              <c:pt idx="109">
                <c:v>8.8078000000000003</c:v>
              </c:pt>
              <c:pt idx="110">
                <c:v>8.8265999999999991</c:v>
              </c:pt>
              <c:pt idx="111">
                <c:v>8.8265999999999991</c:v>
              </c:pt>
              <c:pt idx="112">
                <c:v>8.8332999999999995</c:v>
              </c:pt>
              <c:pt idx="113">
                <c:v>8.8332999999999995</c:v>
              </c:pt>
              <c:pt idx="114">
                <c:v>8.8332999999999995</c:v>
              </c:pt>
              <c:pt idx="115">
                <c:v>8.8332999999999995</c:v>
              </c:pt>
              <c:pt idx="116">
                <c:v>8.8332999999999995</c:v>
              </c:pt>
              <c:pt idx="117">
                <c:v>8.8071999999999999</c:v>
              </c:pt>
              <c:pt idx="118">
                <c:v>8.8071999999999999</c:v>
              </c:pt>
              <c:pt idx="119">
                <c:v>8.8071999999999999</c:v>
              </c:pt>
              <c:pt idx="120">
                <c:v>8.7962000000000007</c:v>
              </c:pt>
              <c:pt idx="121">
                <c:v>8.7962000000000007</c:v>
              </c:pt>
              <c:pt idx="122">
                <c:v>8.8211999999999993</c:v>
              </c:pt>
              <c:pt idx="123">
                <c:v>8.8661999999999992</c:v>
              </c:pt>
              <c:pt idx="124">
                <c:v>8.8954000000000004</c:v>
              </c:pt>
              <c:pt idx="125">
                <c:v>8.9015000000000004</c:v>
              </c:pt>
              <c:pt idx="126">
                <c:v>8.9015000000000004</c:v>
              </c:pt>
              <c:pt idx="127">
                <c:v>8.8850999999999996</c:v>
              </c:pt>
              <c:pt idx="128">
                <c:v>8.9263999999999992</c:v>
              </c:pt>
              <c:pt idx="129">
                <c:v>8.9263999999999992</c:v>
              </c:pt>
              <c:pt idx="130">
                <c:v>8.9197000000000006</c:v>
              </c:pt>
              <c:pt idx="131">
                <c:v>8.9197000000000006</c:v>
              </c:pt>
              <c:pt idx="132">
                <c:v>9.0018999999999991</c:v>
              </c:pt>
              <c:pt idx="133">
                <c:v>9.0018999999999991</c:v>
              </c:pt>
              <c:pt idx="134">
                <c:v>8.9835999999999991</c:v>
              </c:pt>
              <c:pt idx="135">
                <c:v>9.0585000000000004</c:v>
              </c:pt>
              <c:pt idx="136">
                <c:v>9.0585000000000004</c:v>
              </c:pt>
              <c:pt idx="137">
                <c:v>9.0585000000000004</c:v>
              </c:pt>
              <c:pt idx="138">
                <c:v>9.0853000000000002</c:v>
              </c:pt>
              <c:pt idx="139">
                <c:v>9.0883000000000003</c:v>
              </c:pt>
              <c:pt idx="140">
                <c:v>9.0633999999999997</c:v>
              </c:pt>
              <c:pt idx="141">
                <c:v>9.0633999999999997</c:v>
              </c:pt>
              <c:pt idx="142">
                <c:v>8.9496000000000002</c:v>
              </c:pt>
              <c:pt idx="143">
                <c:v>8.9404000000000003</c:v>
              </c:pt>
              <c:pt idx="144">
                <c:v>11.4762</c:v>
              </c:pt>
              <c:pt idx="145">
                <c:v>11.444100000000001</c:v>
              </c:pt>
              <c:pt idx="146">
                <c:v>11.444100000000001</c:v>
              </c:pt>
              <c:pt idx="147">
                <c:v>11.3042</c:v>
              </c:pt>
              <c:pt idx="148">
                <c:v>11.254099999999999</c:v>
              </c:pt>
              <c:pt idx="149">
                <c:v>11.195499999999999</c:v>
              </c:pt>
              <c:pt idx="150">
                <c:v>11.2104</c:v>
              </c:pt>
              <c:pt idx="151">
                <c:v>11.2104</c:v>
              </c:pt>
              <c:pt idx="152">
                <c:v>11.3409</c:v>
              </c:pt>
              <c:pt idx="153">
                <c:v>11.3581</c:v>
              </c:pt>
              <c:pt idx="154">
                <c:v>11.285399999999999</c:v>
              </c:pt>
              <c:pt idx="155">
                <c:v>11.285399999999999</c:v>
              </c:pt>
              <c:pt idx="156">
                <c:v>11.285399999999999</c:v>
              </c:pt>
              <c:pt idx="157">
                <c:v>11.2776</c:v>
              </c:pt>
              <c:pt idx="158">
                <c:v>11.261200000000001</c:v>
              </c:pt>
              <c:pt idx="159">
                <c:v>11.261200000000001</c:v>
              </c:pt>
              <c:pt idx="160">
                <c:v>11.253399999999999</c:v>
              </c:pt>
              <c:pt idx="161">
                <c:v>11.253399999999999</c:v>
              </c:pt>
              <c:pt idx="162">
                <c:v>11.301</c:v>
              </c:pt>
              <c:pt idx="163">
                <c:v>11.1173</c:v>
              </c:pt>
              <c:pt idx="164">
                <c:v>11.106400000000001</c:v>
              </c:pt>
              <c:pt idx="165">
                <c:v>11.1119</c:v>
              </c:pt>
              <c:pt idx="166">
                <c:v>11.1119</c:v>
              </c:pt>
              <c:pt idx="167">
                <c:v>11.097</c:v>
              </c:pt>
              <c:pt idx="168">
                <c:v>11.014900000000001</c:v>
              </c:pt>
              <c:pt idx="169">
                <c:v>11.008699999999999</c:v>
              </c:pt>
              <c:pt idx="170">
                <c:v>11.008699999999999</c:v>
              </c:pt>
              <c:pt idx="171">
                <c:v>11.008699999999999</c:v>
              </c:pt>
              <c:pt idx="172">
                <c:v>10.885199999999999</c:v>
              </c:pt>
              <c:pt idx="173">
                <c:v>10.8805</c:v>
              </c:pt>
              <c:pt idx="174">
                <c:v>10.8398</c:v>
              </c:pt>
              <c:pt idx="175">
                <c:v>10.826599999999999</c:v>
              </c:pt>
              <c:pt idx="176">
                <c:v>10.826599999999999</c:v>
              </c:pt>
              <c:pt idx="177">
                <c:v>10.911799999999999</c:v>
              </c:pt>
              <c:pt idx="178">
                <c:v>10.9407</c:v>
              </c:pt>
              <c:pt idx="179">
                <c:v>10.9407</c:v>
              </c:pt>
              <c:pt idx="180">
                <c:v>10.9673</c:v>
              </c:pt>
              <c:pt idx="181">
                <c:v>10.9673</c:v>
              </c:pt>
              <c:pt idx="182">
                <c:v>10.9016</c:v>
              </c:pt>
              <c:pt idx="183">
                <c:v>10.9344</c:v>
              </c:pt>
              <c:pt idx="184">
                <c:v>11.1119</c:v>
              </c:pt>
              <c:pt idx="185">
                <c:v>11.1275</c:v>
              </c:pt>
              <c:pt idx="186">
                <c:v>11.1275</c:v>
              </c:pt>
              <c:pt idx="187">
                <c:v>10.9688</c:v>
              </c:pt>
              <c:pt idx="188">
                <c:v>10.982100000000001</c:v>
              </c:pt>
              <c:pt idx="189">
                <c:v>10.9634</c:v>
              </c:pt>
              <c:pt idx="190">
                <c:v>10.980600000000001</c:v>
              </c:pt>
              <c:pt idx="191">
                <c:v>10.980600000000001</c:v>
              </c:pt>
              <c:pt idx="192">
                <c:v>10.926600000000001</c:v>
              </c:pt>
              <c:pt idx="193">
                <c:v>11.0032</c:v>
              </c:pt>
              <c:pt idx="194">
                <c:v>10.978199999999999</c:v>
              </c:pt>
              <c:pt idx="195">
                <c:v>10.9712</c:v>
              </c:pt>
              <c:pt idx="196">
                <c:v>10.9712</c:v>
              </c:pt>
              <c:pt idx="197">
                <c:v>10.9133</c:v>
              </c:pt>
              <c:pt idx="198">
                <c:v>10.9297</c:v>
              </c:pt>
              <c:pt idx="199">
                <c:v>11.0009</c:v>
              </c:pt>
              <c:pt idx="200">
                <c:v>10.945399999999999</c:v>
              </c:pt>
              <c:pt idx="201">
                <c:v>10.945399999999999</c:v>
              </c:pt>
              <c:pt idx="202">
                <c:v>10.828099999999999</c:v>
              </c:pt>
              <c:pt idx="203">
                <c:v>10.851599999999999</c:v>
              </c:pt>
              <c:pt idx="204">
                <c:v>10.801500000000001</c:v>
              </c:pt>
              <c:pt idx="205">
                <c:v>10.7601</c:v>
              </c:pt>
              <c:pt idx="206">
                <c:v>10.7601</c:v>
              </c:pt>
              <c:pt idx="207">
                <c:v>10.796900000000001</c:v>
              </c:pt>
              <c:pt idx="208">
                <c:v>10.825799999999999</c:v>
              </c:pt>
              <c:pt idx="209">
                <c:v>10.864100000000001</c:v>
              </c:pt>
              <c:pt idx="210">
                <c:v>10.945399999999999</c:v>
              </c:pt>
              <c:pt idx="211">
                <c:v>10.945399999999999</c:v>
              </c:pt>
              <c:pt idx="212">
                <c:v>6.2817999999999996</c:v>
              </c:pt>
              <c:pt idx="213">
                <c:v>6.3014000000000001</c:v>
              </c:pt>
              <c:pt idx="214">
                <c:v>6.3274999999999997</c:v>
              </c:pt>
              <c:pt idx="215">
                <c:v>6.3329000000000004</c:v>
              </c:pt>
              <c:pt idx="216">
                <c:v>6.3329000000000004</c:v>
              </c:pt>
              <c:pt idx="217">
                <c:v>6.3463000000000003</c:v>
              </c:pt>
              <c:pt idx="218">
                <c:v>6.3672000000000004</c:v>
              </c:pt>
              <c:pt idx="219">
                <c:v>6.3672000000000004</c:v>
              </c:pt>
              <c:pt idx="220">
                <c:v>6.3784000000000001</c:v>
              </c:pt>
              <c:pt idx="221">
                <c:v>6.3784000000000001</c:v>
              </c:pt>
              <c:pt idx="222">
                <c:v>6.3479999999999999</c:v>
              </c:pt>
              <c:pt idx="223">
                <c:v>6.3377999999999997</c:v>
              </c:pt>
              <c:pt idx="224">
                <c:v>6.3136999999999999</c:v>
              </c:pt>
              <c:pt idx="225">
                <c:v>6.2793000000000001</c:v>
              </c:pt>
              <c:pt idx="226">
                <c:v>6.2793000000000001</c:v>
              </c:pt>
              <c:pt idx="227">
                <c:v>6.3338000000000001</c:v>
              </c:pt>
              <c:pt idx="228">
                <c:v>6.3253000000000004</c:v>
              </c:pt>
              <c:pt idx="229">
                <c:v>6.3204000000000002</c:v>
              </c:pt>
              <c:pt idx="230">
                <c:v>6.3159000000000001</c:v>
              </c:pt>
              <c:pt idx="231">
                <c:v>6.3159000000000001</c:v>
              </c:pt>
              <c:pt idx="232">
                <c:v>6.3140999999999998</c:v>
              </c:pt>
              <c:pt idx="233">
                <c:v>6.3140999999999998</c:v>
              </c:pt>
              <c:pt idx="234">
                <c:v>6.2770000000000001</c:v>
              </c:pt>
              <c:pt idx="235">
                <c:v>6.2332999999999998</c:v>
              </c:pt>
              <c:pt idx="236">
                <c:v>6.2332999999999998</c:v>
              </c:pt>
              <c:pt idx="237">
                <c:v>6.2332999999999998</c:v>
              </c:pt>
              <c:pt idx="238">
                <c:v>6.2346000000000004</c:v>
              </c:pt>
              <c:pt idx="239">
                <c:v>6.2511000000000001</c:v>
              </c:pt>
              <c:pt idx="240">
                <c:v>6.2577999999999996</c:v>
              </c:pt>
              <c:pt idx="241">
                <c:v>6.2577999999999996</c:v>
              </c:pt>
              <c:pt idx="242">
                <c:v>6.2583000000000002</c:v>
              </c:pt>
              <c:pt idx="243">
                <c:v>6.2534000000000001</c:v>
              </c:pt>
              <c:pt idx="244">
                <c:v>6.2930999999999999</c:v>
              </c:pt>
              <c:pt idx="245">
                <c:v>6.3463000000000003</c:v>
              </c:pt>
              <c:pt idx="246">
                <c:v>6.3463000000000003</c:v>
              </c:pt>
              <c:pt idx="247">
                <c:v>6.3699000000000003</c:v>
              </c:pt>
              <c:pt idx="248">
                <c:v>6.3377999999999997</c:v>
              </c:pt>
              <c:pt idx="249">
                <c:v>6.3529999999999998</c:v>
              </c:pt>
              <c:pt idx="250">
                <c:v>6.3905000000000003</c:v>
              </c:pt>
              <c:pt idx="251">
                <c:v>6.3905000000000003</c:v>
              </c:pt>
              <c:pt idx="252">
                <c:v>6.5270999999999999</c:v>
              </c:pt>
              <c:pt idx="253">
                <c:v>6.5172999999999996</c:v>
              </c:pt>
              <c:pt idx="254">
                <c:v>6.5462999999999996</c:v>
              </c:pt>
              <c:pt idx="255">
                <c:v>6.5186000000000002</c:v>
              </c:pt>
              <c:pt idx="256">
                <c:v>6.5186000000000002</c:v>
              </c:pt>
              <c:pt idx="257">
                <c:v>6.5526</c:v>
              </c:pt>
              <c:pt idx="258">
                <c:v>6.5690999999999997</c:v>
              </c:pt>
              <c:pt idx="259">
                <c:v>6.5731000000000002</c:v>
              </c:pt>
              <c:pt idx="260">
                <c:v>6.5986000000000002</c:v>
              </c:pt>
              <c:pt idx="261">
                <c:v>6.5986000000000002</c:v>
              </c:pt>
              <c:pt idx="262">
                <c:v>6.62</c:v>
              </c:pt>
              <c:pt idx="263">
                <c:v>6.6266999999999996</c:v>
              </c:pt>
              <c:pt idx="264">
                <c:v>6.6673</c:v>
              </c:pt>
              <c:pt idx="265">
                <c:v>6.6763000000000003</c:v>
              </c:pt>
              <c:pt idx="266">
                <c:v>6.6763000000000003</c:v>
              </c:pt>
              <c:pt idx="267">
                <c:v>6.7619999999999996</c:v>
              </c:pt>
              <c:pt idx="268">
                <c:v>6.8079999999999998</c:v>
              </c:pt>
              <c:pt idx="269">
                <c:v>6.8022</c:v>
              </c:pt>
              <c:pt idx="270">
                <c:v>6.7931999999999997</c:v>
              </c:pt>
              <c:pt idx="271">
                <c:v>6.7931999999999997</c:v>
              </c:pt>
              <c:pt idx="272">
                <c:v>6.7690999999999999</c:v>
              </c:pt>
              <c:pt idx="273">
                <c:v>6.7766999999999999</c:v>
              </c:pt>
              <c:pt idx="274">
                <c:v>6.7695999999999996</c:v>
              </c:pt>
              <c:pt idx="275">
                <c:v>6.7723000000000004</c:v>
              </c:pt>
              <c:pt idx="276">
                <c:v>6.7723000000000004</c:v>
              </c:pt>
              <c:pt idx="277">
                <c:v>6.8089000000000004</c:v>
              </c:pt>
              <c:pt idx="278">
                <c:v>6.8007999999999997</c:v>
              </c:pt>
              <c:pt idx="279">
                <c:v>6.8281000000000001</c:v>
              </c:pt>
              <c:pt idx="280">
                <c:v>6.7910000000000004</c:v>
              </c:pt>
              <c:pt idx="281">
                <c:v>6.7910000000000004</c:v>
              </c:pt>
              <c:pt idx="282">
                <c:v>6.7771999999999997</c:v>
              </c:pt>
              <c:pt idx="283">
                <c:v>6.7723000000000004</c:v>
              </c:pt>
              <c:pt idx="284">
                <c:v>7.0724</c:v>
              </c:pt>
              <c:pt idx="285">
                <c:v>7.0654000000000003</c:v>
              </c:pt>
              <c:pt idx="286">
                <c:v>7.0654000000000003</c:v>
              </c:pt>
              <c:pt idx="287">
                <c:v>7.0705999999999998</c:v>
              </c:pt>
              <c:pt idx="288">
                <c:v>7.0342000000000002</c:v>
              </c:pt>
              <c:pt idx="289">
                <c:v>6.9795999999999996</c:v>
              </c:pt>
              <c:pt idx="290">
                <c:v>6.9077000000000002</c:v>
              </c:pt>
              <c:pt idx="291">
                <c:v>6.9077000000000002</c:v>
              </c:pt>
              <c:pt idx="292">
                <c:v>6.9801000000000002</c:v>
              </c:pt>
              <c:pt idx="293">
                <c:v>6.9856999999999996</c:v>
              </c:pt>
              <c:pt idx="294">
                <c:v>7.0069999999999997</c:v>
              </c:pt>
              <c:pt idx="295">
                <c:v>7.0218999999999996</c:v>
              </c:pt>
              <c:pt idx="296">
                <c:v>7.0218999999999996</c:v>
              </c:pt>
              <c:pt idx="297">
                <c:v>7.0465</c:v>
              </c:pt>
              <c:pt idx="298">
                <c:v>7.1528</c:v>
              </c:pt>
              <c:pt idx="299">
                <c:v>7.2767999999999997</c:v>
              </c:pt>
              <c:pt idx="300">
                <c:v>7.2995000000000001</c:v>
              </c:pt>
              <c:pt idx="301">
                <c:v>7.2995000000000001</c:v>
              </c:pt>
              <c:pt idx="302">
                <c:v>7.2447999999999997</c:v>
              </c:pt>
              <c:pt idx="303">
                <c:v>7.2344999999999997</c:v>
              </c:pt>
              <c:pt idx="304">
                <c:v>7.2577999999999996</c:v>
              </c:pt>
              <c:pt idx="305">
                <c:v>7.3361999999999998</c:v>
              </c:pt>
              <c:pt idx="306">
                <c:v>7.3361999999999998</c:v>
              </c:pt>
              <c:pt idx="307">
                <c:v>7.3989000000000003</c:v>
              </c:pt>
              <c:pt idx="308">
                <c:v>7.3914999999999997</c:v>
              </c:pt>
              <c:pt idx="309">
                <c:v>7.5308000000000002</c:v>
              </c:pt>
              <c:pt idx="310">
                <c:v>7.45</c:v>
              </c:pt>
              <c:pt idx="311">
                <c:v>7.45</c:v>
              </c:pt>
              <c:pt idx="312">
                <c:v>7.4291</c:v>
              </c:pt>
              <c:pt idx="313">
                <c:v>7.3692000000000002</c:v>
              </c:pt>
              <c:pt idx="314">
                <c:v>7.3121</c:v>
              </c:pt>
              <c:pt idx="315">
                <c:v>7.3014000000000001</c:v>
              </c:pt>
              <c:pt idx="316">
                <c:v>7.3014000000000001</c:v>
              </c:pt>
              <c:pt idx="317">
                <c:v>7.3106999999999998</c:v>
              </c:pt>
              <c:pt idx="318">
                <c:v>7.3334000000000001</c:v>
              </c:pt>
              <c:pt idx="319">
                <c:v>7.3334000000000001</c:v>
              </c:pt>
              <c:pt idx="320">
                <c:v>7.3334000000000001</c:v>
              </c:pt>
              <c:pt idx="321">
                <c:v>7.3334000000000001</c:v>
              </c:pt>
              <c:pt idx="322">
                <c:v>7.1769999999999996</c:v>
              </c:pt>
              <c:pt idx="323">
                <c:v>7.1936999999999998</c:v>
              </c:pt>
              <c:pt idx="324">
                <c:v>7.1858000000000004</c:v>
              </c:pt>
              <c:pt idx="325">
                <c:v>7.0603999999999996</c:v>
              </c:pt>
              <c:pt idx="326">
                <c:v>7.0603999999999996</c:v>
              </c:pt>
              <c:pt idx="327">
                <c:v>7.0484</c:v>
              </c:pt>
              <c:pt idx="328">
                <c:v>7.0594999999999999</c:v>
              </c:pt>
              <c:pt idx="329">
                <c:v>7.0460000000000003</c:v>
              </c:pt>
              <c:pt idx="330">
                <c:v>7.1425999999999998</c:v>
              </c:pt>
              <c:pt idx="331">
                <c:v>7.1425999999999998</c:v>
              </c:pt>
              <c:pt idx="332">
                <c:v>7.28</c:v>
              </c:pt>
              <c:pt idx="333">
                <c:v>7.3148999999999997</c:v>
              </c:pt>
              <c:pt idx="334">
                <c:v>7.3148999999999997</c:v>
              </c:pt>
              <c:pt idx="335">
                <c:v>7.3014000000000001</c:v>
              </c:pt>
              <c:pt idx="336">
                <c:v>7.3014000000000001</c:v>
              </c:pt>
              <c:pt idx="337">
                <c:v>7.2206000000000001</c:v>
              </c:pt>
              <c:pt idx="338">
                <c:v>7.1959999999999997</c:v>
              </c:pt>
              <c:pt idx="339">
                <c:v>7.2016</c:v>
              </c:pt>
              <c:pt idx="340">
                <c:v>7.2196999999999996</c:v>
              </c:pt>
              <c:pt idx="341">
                <c:v>7.2196999999999996</c:v>
              </c:pt>
              <c:pt idx="342">
                <c:v>7.1988000000000003</c:v>
              </c:pt>
              <c:pt idx="343">
                <c:v>7.2192999999999996</c:v>
              </c:pt>
              <c:pt idx="344">
                <c:v>7.1974999999999998</c:v>
              </c:pt>
              <c:pt idx="345">
                <c:v>7.2003000000000004</c:v>
              </c:pt>
              <c:pt idx="346">
                <c:v>7.2003000000000004</c:v>
              </c:pt>
              <c:pt idx="347">
                <c:v>7.2253999999999996</c:v>
              </c:pt>
              <c:pt idx="348">
                <c:v>7.2267999999999999</c:v>
              </c:pt>
              <c:pt idx="349">
                <c:v>7.2466999999999997</c:v>
              </c:pt>
              <c:pt idx="350">
                <c:v>7.2824999999999998</c:v>
              </c:pt>
              <c:pt idx="351">
                <c:v>7.2824999999999998</c:v>
              </c:pt>
              <c:pt idx="352">
                <c:v>7.3220000000000001</c:v>
              </c:pt>
              <c:pt idx="353">
                <c:v>7.2309000000000001</c:v>
              </c:pt>
              <c:pt idx="354">
                <c:v>7.3052999999999999</c:v>
              </c:pt>
              <c:pt idx="355">
                <c:v>7.407</c:v>
              </c:pt>
              <c:pt idx="356">
                <c:v>7.407</c:v>
              </c:pt>
              <c:pt idx="357">
                <c:v>7.4831000000000003</c:v>
              </c:pt>
              <c:pt idx="358">
                <c:v>7.5282</c:v>
              </c:pt>
              <c:pt idx="359">
                <c:v>7.5022000000000002</c:v>
              </c:pt>
              <c:pt idx="360">
                <c:v>7.4938000000000002</c:v>
              </c:pt>
              <c:pt idx="361">
                <c:v>7.4938000000000002</c:v>
              </c:pt>
              <c:pt idx="362">
                <c:v>7.5030999999999999</c:v>
              </c:pt>
              <c:pt idx="363">
                <c:v>7.5129000000000001</c:v>
              </c:pt>
              <c:pt idx="364">
                <c:v>7.4785000000000004</c:v>
              </c:pt>
              <c:pt idx="365">
                <c:v>7.4993999999999996</c:v>
              </c:pt>
              <c:pt idx="366">
                <c:v>7.4993999999999996</c:v>
              </c:pt>
              <c:pt idx="367">
                <c:v>7.4993999999999996</c:v>
              </c:pt>
              <c:pt idx="368">
                <c:v>7.4993999999999996</c:v>
              </c:pt>
              <c:pt idx="369">
                <c:v>7.4886999999999997</c:v>
              </c:pt>
              <c:pt idx="370">
                <c:v>7.4980000000000002</c:v>
              </c:pt>
              <c:pt idx="371">
                <c:v>7.4980000000000002</c:v>
              </c:pt>
              <c:pt idx="372">
                <c:v>7.4850000000000003</c:v>
              </c:pt>
              <c:pt idx="373">
                <c:v>7.4821999999999997</c:v>
              </c:pt>
              <c:pt idx="374">
                <c:v>7.4706000000000001</c:v>
              </c:pt>
              <c:pt idx="375">
                <c:v>7.4595000000000002</c:v>
              </c:pt>
              <c:pt idx="376">
                <c:v>7.4595000000000002</c:v>
              </c:pt>
              <c:pt idx="377">
                <c:v>7.4032999999999998</c:v>
              </c:pt>
              <c:pt idx="378">
                <c:v>7.3916000000000004</c:v>
              </c:pt>
              <c:pt idx="379">
                <c:v>7.3642000000000003</c:v>
              </c:pt>
              <c:pt idx="380">
                <c:v>7.1064999999999996</c:v>
              </c:pt>
              <c:pt idx="381">
                <c:v>7.1064999999999996</c:v>
              </c:pt>
              <c:pt idx="382">
                <c:v>7.4019000000000004</c:v>
              </c:pt>
              <c:pt idx="383">
                <c:v>7.3703000000000003</c:v>
              </c:pt>
              <c:pt idx="384">
                <c:v>7.3238000000000003</c:v>
              </c:pt>
              <c:pt idx="385">
                <c:v>7.3002000000000002</c:v>
              </c:pt>
              <c:pt idx="386">
                <c:v>7.3002000000000002</c:v>
              </c:pt>
              <c:pt idx="387">
                <c:v>7.2895000000000003</c:v>
              </c:pt>
              <c:pt idx="388">
                <c:v>7.2895000000000003</c:v>
              </c:pt>
              <c:pt idx="389">
                <c:v>7.2895000000000003</c:v>
              </c:pt>
              <c:pt idx="390">
                <c:v>7.2968999999999999</c:v>
              </c:pt>
              <c:pt idx="391">
                <c:v>7.2968999999999999</c:v>
              </c:pt>
              <c:pt idx="392">
                <c:v>7.4993999999999996</c:v>
              </c:pt>
              <c:pt idx="393">
                <c:v>7.5087000000000002</c:v>
              </c:pt>
              <c:pt idx="394">
                <c:v>7.5170000000000003</c:v>
              </c:pt>
              <c:pt idx="395">
                <c:v>7.5290999999999997</c:v>
              </c:pt>
              <c:pt idx="396">
                <c:v>7.5290999999999997</c:v>
              </c:pt>
              <c:pt idx="397">
                <c:v>7.5058999999999996</c:v>
              </c:pt>
              <c:pt idx="398">
                <c:v>7.5606999999999998</c:v>
              </c:pt>
              <c:pt idx="399">
                <c:v>7.5263</c:v>
              </c:pt>
              <c:pt idx="400">
                <c:v>7.5332999999999997</c:v>
              </c:pt>
              <c:pt idx="401">
                <c:v>7.5332999999999997</c:v>
              </c:pt>
              <c:pt idx="402">
                <c:v>7.1585000000000001</c:v>
              </c:pt>
              <c:pt idx="403">
                <c:v>7.1734</c:v>
              </c:pt>
              <c:pt idx="404">
                <c:v>7.2087000000000003</c:v>
              </c:pt>
              <c:pt idx="405">
                <c:v>7.2104999999999997</c:v>
              </c:pt>
              <c:pt idx="406">
                <c:v>7.2104999999999997</c:v>
              </c:pt>
              <c:pt idx="407">
                <c:v>7.3042999999999996</c:v>
              </c:pt>
              <c:pt idx="408">
                <c:v>11.9842</c:v>
              </c:pt>
              <c:pt idx="409">
                <c:v>12.031499999999999</c:v>
              </c:pt>
              <c:pt idx="410">
                <c:v>12.0025</c:v>
              </c:pt>
              <c:pt idx="411">
                <c:v>12.0025</c:v>
              </c:pt>
              <c:pt idx="412">
                <c:v>12.024699999999999</c:v>
              </c:pt>
              <c:pt idx="413">
                <c:v>12.078900000000001</c:v>
              </c:pt>
              <c:pt idx="414">
                <c:v>12.045999999999999</c:v>
              </c:pt>
              <c:pt idx="415">
                <c:v>12.072699999999999</c:v>
              </c:pt>
              <c:pt idx="416">
                <c:v>12.072699999999999</c:v>
              </c:pt>
              <c:pt idx="417">
                <c:v>12.039899999999999</c:v>
              </c:pt>
              <c:pt idx="418">
                <c:v>12.059799999999999</c:v>
              </c:pt>
              <c:pt idx="419">
                <c:v>12.198700000000001</c:v>
              </c:pt>
              <c:pt idx="420">
                <c:v>12.161300000000001</c:v>
              </c:pt>
              <c:pt idx="421">
                <c:v>12.161300000000001</c:v>
              </c:pt>
              <c:pt idx="422">
                <c:v>12.187200000000001</c:v>
              </c:pt>
              <c:pt idx="423">
                <c:v>12.207000000000001</c:v>
              </c:pt>
              <c:pt idx="424">
                <c:v>12.178100000000001</c:v>
              </c:pt>
              <c:pt idx="425">
                <c:v>12.192500000000001</c:v>
              </c:pt>
              <c:pt idx="426">
                <c:v>12.192500000000001</c:v>
              </c:pt>
              <c:pt idx="427">
                <c:v>12.257400000000001</c:v>
              </c:pt>
              <c:pt idx="428">
                <c:v>12.238300000000001</c:v>
              </c:pt>
              <c:pt idx="429">
                <c:v>12.3001</c:v>
              </c:pt>
              <c:pt idx="430">
                <c:v>12.2704</c:v>
              </c:pt>
              <c:pt idx="431">
                <c:v>12.2704</c:v>
              </c:pt>
              <c:pt idx="432">
                <c:v>12.226900000000001</c:v>
              </c:pt>
              <c:pt idx="433">
                <c:v>12.4184</c:v>
              </c:pt>
              <c:pt idx="434">
                <c:v>12.4711</c:v>
              </c:pt>
              <c:pt idx="435">
                <c:v>12.4818</c:v>
              </c:pt>
              <c:pt idx="436">
                <c:v>12.4818</c:v>
              </c:pt>
              <c:pt idx="437">
                <c:v>12.4764</c:v>
              </c:pt>
              <c:pt idx="438">
                <c:v>12.4428</c:v>
              </c:pt>
              <c:pt idx="439">
                <c:v>12.4283</c:v>
              </c:pt>
              <c:pt idx="440">
                <c:v>12.407</c:v>
              </c:pt>
              <c:pt idx="441">
                <c:v>12.407</c:v>
              </c:pt>
              <c:pt idx="442">
                <c:v>12.3703</c:v>
              </c:pt>
              <c:pt idx="443">
                <c:v>12.3734</c:v>
              </c:pt>
              <c:pt idx="444">
                <c:v>12.3734</c:v>
              </c:pt>
              <c:pt idx="445">
                <c:v>12.3513</c:v>
              </c:pt>
              <c:pt idx="446">
                <c:v>12.3513</c:v>
              </c:pt>
              <c:pt idx="447">
                <c:v>12.2918</c:v>
              </c:pt>
              <c:pt idx="448">
                <c:v>12.2887</c:v>
              </c:pt>
              <c:pt idx="449">
                <c:v>12.3001</c:v>
              </c:pt>
              <c:pt idx="450">
                <c:v>12.2826</c:v>
              </c:pt>
              <c:pt idx="451">
                <c:v>12.2826</c:v>
              </c:pt>
              <c:pt idx="452">
                <c:v>12.238300000000001</c:v>
              </c:pt>
              <c:pt idx="453">
                <c:v>12.2483</c:v>
              </c:pt>
              <c:pt idx="454">
                <c:v>12.252800000000001</c:v>
              </c:pt>
              <c:pt idx="455">
                <c:v>12.252800000000001</c:v>
              </c:pt>
              <c:pt idx="456">
                <c:v>12.252800000000001</c:v>
              </c:pt>
              <c:pt idx="457">
                <c:v>12.171900000000001</c:v>
              </c:pt>
              <c:pt idx="458">
                <c:v>12.171900000000001</c:v>
              </c:pt>
              <c:pt idx="459">
                <c:v>12.155200000000001</c:v>
              </c:pt>
              <c:pt idx="460">
                <c:v>12.189500000000001</c:v>
              </c:pt>
              <c:pt idx="461">
                <c:v>12.189500000000001</c:v>
              </c:pt>
              <c:pt idx="462">
                <c:v>12.2849</c:v>
              </c:pt>
              <c:pt idx="463">
                <c:v>12.2979</c:v>
              </c:pt>
              <c:pt idx="464">
                <c:v>12.3131</c:v>
              </c:pt>
              <c:pt idx="465">
                <c:v>12.3131</c:v>
              </c:pt>
              <c:pt idx="466">
                <c:v>12.3131</c:v>
              </c:pt>
              <c:pt idx="467">
                <c:v>12.3681</c:v>
              </c:pt>
              <c:pt idx="468">
                <c:v>12.3726</c:v>
              </c:pt>
              <c:pt idx="469">
                <c:v>12.4009</c:v>
              </c:pt>
              <c:pt idx="470">
                <c:v>12.4642</c:v>
              </c:pt>
              <c:pt idx="471">
                <c:v>12.4642</c:v>
              </c:pt>
              <c:pt idx="472">
                <c:v>12.4566</c:v>
              </c:pt>
              <c:pt idx="473">
                <c:v>11.8765</c:v>
              </c:pt>
              <c:pt idx="474">
                <c:v>11.1318</c:v>
              </c:pt>
              <c:pt idx="475">
                <c:v>11.1562</c:v>
              </c:pt>
              <c:pt idx="476">
                <c:v>11.1562</c:v>
              </c:pt>
              <c:pt idx="477">
                <c:v>11.135199999999999</c:v>
              </c:pt>
              <c:pt idx="478">
                <c:v>11.1433</c:v>
              </c:pt>
              <c:pt idx="479">
                <c:v>11.096500000000001</c:v>
              </c:pt>
              <c:pt idx="480">
                <c:v>11.036099999999999</c:v>
              </c:pt>
              <c:pt idx="481">
                <c:v>11.036099999999999</c:v>
              </c:pt>
              <c:pt idx="482">
                <c:v>10.9785</c:v>
              </c:pt>
              <c:pt idx="483">
                <c:v>10.9785</c:v>
              </c:pt>
              <c:pt idx="484">
                <c:v>11.004899999999999</c:v>
              </c:pt>
              <c:pt idx="485">
                <c:v>11.004899999999999</c:v>
              </c:pt>
              <c:pt idx="486">
                <c:v>11.004899999999999</c:v>
              </c:pt>
              <c:pt idx="487">
                <c:v>10.998799999999999</c:v>
              </c:pt>
              <c:pt idx="488">
                <c:v>11.011699999999999</c:v>
              </c:pt>
              <c:pt idx="489">
                <c:v>11.0212</c:v>
              </c:pt>
              <c:pt idx="490">
                <c:v>11.010999999999999</c:v>
              </c:pt>
              <c:pt idx="491">
                <c:v>11.010999999999999</c:v>
              </c:pt>
              <c:pt idx="492">
                <c:v>10.998799999999999</c:v>
              </c:pt>
              <c:pt idx="493">
                <c:v>10.906599999999999</c:v>
              </c:pt>
              <c:pt idx="494">
                <c:v>10.882099999999999</c:v>
              </c:pt>
              <c:pt idx="495">
                <c:v>10.8468</c:v>
              </c:pt>
              <c:pt idx="496">
                <c:v>10.8468</c:v>
              </c:pt>
              <c:pt idx="497">
                <c:v>10.8848</c:v>
              </c:pt>
              <c:pt idx="498">
                <c:v>10.8848</c:v>
              </c:pt>
              <c:pt idx="499">
                <c:v>10.8407</c:v>
              </c:pt>
              <c:pt idx="500">
                <c:v>10.831899999999999</c:v>
              </c:pt>
              <c:pt idx="501">
                <c:v>10.831899999999999</c:v>
              </c:pt>
              <c:pt idx="502">
                <c:v>10.795299999999999</c:v>
              </c:pt>
              <c:pt idx="503">
                <c:v>10.795299999999999</c:v>
              </c:pt>
              <c:pt idx="504">
                <c:v>10.7464</c:v>
              </c:pt>
              <c:pt idx="505">
                <c:v>10.756600000000001</c:v>
              </c:pt>
              <c:pt idx="506">
                <c:v>10.756600000000001</c:v>
              </c:pt>
              <c:pt idx="507">
                <c:v>10.762</c:v>
              </c:pt>
              <c:pt idx="508">
                <c:v>10.7675</c:v>
              </c:pt>
              <c:pt idx="509">
                <c:v>10.7675</c:v>
              </c:pt>
              <c:pt idx="510">
                <c:v>10.743</c:v>
              </c:pt>
              <c:pt idx="511">
                <c:v>10.743</c:v>
              </c:pt>
              <c:pt idx="512">
                <c:v>10.7186</c:v>
              </c:pt>
              <c:pt idx="513">
                <c:v>10.7037</c:v>
              </c:pt>
              <c:pt idx="514">
                <c:v>10.702999999999999</c:v>
              </c:pt>
              <c:pt idx="515">
                <c:v>10.6813</c:v>
              </c:pt>
              <c:pt idx="516">
                <c:v>10.6813</c:v>
              </c:pt>
              <c:pt idx="517">
                <c:v>10.4642</c:v>
              </c:pt>
              <c:pt idx="518">
                <c:v>10.382099999999999</c:v>
              </c:pt>
              <c:pt idx="519">
                <c:v>10.411300000000001</c:v>
              </c:pt>
              <c:pt idx="520">
                <c:v>10.393000000000001</c:v>
              </c:pt>
              <c:pt idx="521">
                <c:v>10.393000000000001</c:v>
              </c:pt>
              <c:pt idx="522">
                <c:v>10.429600000000001</c:v>
              </c:pt>
              <c:pt idx="523">
                <c:v>10.4038</c:v>
              </c:pt>
              <c:pt idx="524">
                <c:v>10.3482</c:v>
              </c:pt>
              <c:pt idx="525">
                <c:v>10.343400000000001</c:v>
              </c:pt>
              <c:pt idx="526">
                <c:v>10.343400000000001</c:v>
              </c:pt>
              <c:pt idx="527">
                <c:v>10.4391</c:v>
              </c:pt>
              <c:pt idx="528">
                <c:v>10.4527</c:v>
              </c:pt>
              <c:pt idx="529">
                <c:v>10.355700000000001</c:v>
              </c:pt>
              <c:pt idx="530">
                <c:v>10.393000000000001</c:v>
              </c:pt>
              <c:pt idx="531">
                <c:v>10.393000000000001</c:v>
              </c:pt>
              <c:pt idx="532">
                <c:v>10.351599999999999</c:v>
              </c:pt>
              <c:pt idx="533">
                <c:v>10.3421</c:v>
              </c:pt>
              <c:pt idx="534">
                <c:v>10.3848</c:v>
              </c:pt>
              <c:pt idx="535">
                <c:v>10.4574</c:v>
              </c:pt>
              <c:pt idx="536">
                <c:v>10.4574</c:v>
              </c:pt>
              <c:pt idx="537">
                <c:v>10.4411</c:v>
              </c:pt>
              <c:pt idx="538">
                <c:v>10.4656</c:v>
              </c:pt>
              <c:pt idx="539">
                <c:v>10.435700000000001</c:v>
              </c:pt>
              <c:pt idx="540">
                <c:v>10.435700000000001</c:v>
              </c:pt>
              <c:pt idx="541">
                <c:v>10.435700000000001</c:v>
              </c:pt>
              <c:pt idx="542">
                <c:v>10.423500000000001</c:v>
              </c:pt>
              <c:pt idx="543">
                <c:v>10.454000000000001</c:v>
              </c:pt>
              <c:pt idx="544">
                <c:v>10.560499999999999</c:v>
              </c:pt>
              <c:pt idx="545">
                <c:v>10.5768</c:v>
              </c:pt>
              <c:pt idx="546">
                <c:v>10.5768</c:v>
              </c:pt>
              <c:pt idx="547">
                <c:v>10.6137</c:v>
              </c:pt>
              <c:pt idx="548">
                <c:v>10.6386</c:v>
              </c:pt>
              <c:pt idx="549">
                <c:v>10.6393</c:v>
              </c:pt>
              <c:pt idx="550">
                <c:v>10.635899999999999</c:v>
              </c:pt>
              <c:pt idx="551">
                <c:v>10.635899999999999</c:v>
              </c:pt>
              <c:pt idx="552">
                <c:v>10.7501</c:v>
              </c:pt>
              <c:pt idx="553">
                <c:v>10.7781</c:v>
              </c:pt>
              <c:pt idx="554">
                <c:v>10.727</c:v>
              </c:pt>
              <c:pt idx="555">
                <c:v>10.7196</c:v>
              </c:pt>
              <c:pt idx="556">
                <c:v>10.7196</c:v>
              </c:pt>
              <c:pt idx="557">
                <c:v>10.686</c:v>
              </c:pt>
              <c:pt idx="558">
                <c:v>10.650399999999999</c:v>
              </c:pt>
              <c:pt idx="559">
                <c:v>10.6854</c:v>
              </c:pt>
              <c:pt idx="560">
                <c:v>10.7418</c:v>
              </c:pt>
              <c:pt idx="561">
                <c:v>10.7418</c:v>
              </c:pt>
              <c:pt idx="562">
                <c:v>10.683299999999999</c:v>
              </c:pt>
              <c:pt idx="563">
                <c:v>10.705500000000001</c:v>
              </c:pt>
              <c:pt idx="564">
                <c:v>10.7089</c:v>
              </c:pt>
              <c:pt idx="565">
                <c:v>10.6927</c:v>
              </c:pt>
              <c:pt idx="566">
                <c:v>10.6927</c:v>
              </c:pt>
              <c:pt idx="567">
                <c:v>10.620100000000001</c:v>
              </c:pt>
              <c:pt idx="568">
                <c:v>10.5657</c:v>
              </c:pt>
              <c:pt idx="569">
                <c:v>10.4863</c:v>
              </c:pt>
              <c:pt idx="570">
                <c:v>10.4903</c:v>
              </c:pt>
              <c:pt idx="571">
                <c:v>10.4903</c:v>
              </c:pt>
              <c:pt idx="572">
                <c:v>10.4903</c:v>
              </c:pt>
              <c:pt idx="573">
                <c:v>10.4903</c:v>
              </c:pt>
              <c:pt idx="574">
                <c:v>10.489699999999999</c:v>
              </c:pt>
              <c:pt idx="575">
                <c:v>10.467499999999999</c:v>
              </c:pt>
              <c:pt idx="576">
                <c:v>10.467499999999999</c:v>
              </c:pt>
              <c:pt idx="577">
                <c:v>10.0573</c:v>
              </c:pt>
              <c:pt idx="578">
                <c:v>10.1037</c:v>
              </c:pt>
              <c:pt idx="579">
                <c:v>10.050599999999999</c:v>
              </c:pt>
              <c:pt idx="580">
                <c:v>10.175000000000001</c:v>
              </c:pt>
              <c:pt idx="581">
                <c:v>10.175000000000001</c:v>
              </c:pt>
              <c:pt idx="582">
                <c:v>10.135300000000001</c:v>
              </c:pt>
              <c:pt idx="583">
                <c:v>10.1783</c:v>
              </c:pt>
              <c:pt idx="584">
                <c:v>10.250299999999999</c:v>
              </c:pt>
              <c:pt idx="585">
                <c:v>10.187099999999999</c:v>
              </c:pt>
              <c:pt idx="586">
                <c:v>10.187099999999999</c:v>
              </c:pt>
              <c:pt idx="587">
                <c:v>10.1655</c:v>
              </c:pt>
              <c:pt idx="588">
                <c:v>10.146000000000001</c:v>
              </c:pt>
              <c:pt idx="589">
                <c:v>10.1259</c:v>
              </c:pt>
              <c:pt idx="590">
                <c:v>10.179</c:v>
              </c:pt>
              <c:pt idx="591">
                <c:v>10.179</c:v>
              </c:pt>
              <c:pt idx="592">
                <c:v>10.130599999999999</c:v>
              </c:pt>
              <c:pt idx="593">
                <c:v>10.1911</c:v>
              </c:pt>
              <c:pt idx="594">
                <c:v>10.2866</c:v>
              </c:pt>
              <c:pt idx="595">
                <c:v>10.2866</c:v>
              </c:pt>
              <c:pt idx="596">
                <c:v>10.2866</c:v>
              </c:pt>
              <c:pt idx="597">
                <c:v>10.2691</c:v>
              </c:pt>
              <c:pt idx="598">
                <c:v>10.2758</c:v>
              </c:pt>
              <c:pt idx="599">
                <c:v>10.2859</c:v>
              </c:pt>
              <c:pt idx="600">
                <c:v>10.2812</c:v>
              </c:pt>
              <c:pt idx="601">
                <c:v>10.2812</c:v>
              </c:pt>
              <c:pt idx="602">
                <c:v>10.3041</c:v>
              </c:pt>
              <c:pt idx="603">
                <c:v>9.8056000000000001</c:v>
              </c:pt>
              <c:pt idx="604">
                <c:v>9.8106000000000009</c:v>
              </c:pt>
              <c:pt idx="605">
                <c:v>9.8252000000000006</c:v>
              </c:pt>
              <c:pt idx="606">
                <c:v>9.8252000000000006</c:v>
              </c:pt>
              <c:pt idx="607">
                <c:v>9.8252000000000006</c:v>
              </c:pt>
              <c:pt idx="608">
                <c:v>9.8252000000000006</c:v>
              </c:pt>
              <c:pt idx="609">
                <c:v>9.8252000000000006</c:v>
              </c:pt>
              <c:pt idx="610">
                <c:v>9.8475000000000001</c:v>
              </c:pt>
              <c:pt idx="611">
                <c:v>9.8475000000000001</c:v>
              </c:pt>
              <c:pt idx="612">
                <c:v>9.8569999999999993</c:v>
              </c:pt>
              <c:pt idx="613">
                <c:v>9.8716000000000008</c:v>
              </c:pt>
              <c:pt idx="614">
                <c:v>9.89</c:v>
              </c:pt>
              <c:pt idx="615">
                <c:v>9.89</c:v>
              </c:pt>
              <c:pt idx="616">
                <c:v>9.89</c:v>
              </c:pt>
              <c:pt idx="617">
                <c:v>9.8836999999999993</c:v>
              </c:pt>
              <c:pt idx="618">
                <c:v>9.9071999999999996</c:v>
              </c:pt>
              <c:pt idx="619">
                <c:v>9.9255999999999993</c:v>
              </c:pt>
              <c:pt idx="620">
                <c:v>9.9255999999999993</c:v>
              </c:pt>
              <c:pt idx="621">
                <c:v>9.9255999999999993</c:v>
              </c:pt>
              <c:pt idx="622">
                <c:v>9.9255999999999993</c:v>
              </c:pt>
              <c:pt idx="623">
                <c:v>9.9255999999999993</c:v>
              </c:pt>
              <c:pt idx="624">
                <c:v>9.9192</c:v>
              </c:pt>
              <c:pt idx="625">
                <c:v>9.9015000000000004</c:v>
              </c:pt>
              <c:pt idx="626">
                <c:v>9.9015000000000004</c:v>
              </c:pt>
              <c:pt idx="627">
                <c:v>9.81</c:v>
              </c:pt>
              <c:pt idx="628">
                <c:v>9.8645999999999994</c:v>
              </c:pt>
              <c:pt idx="629">
                <c:v>9.7687000000000008</c:v>
              </c:pt>
              <c:pt idx="630">
                <c:v>9.7242999999999995</c:v>
              </c:pt>
              <c:pt idx="631">
                <c:v>9.7242999999999995</c:v>
              </c:pt>
              <c:pt idx="632">
                <c:v>9.9185999999999996</c:v>
              </c:pt>
              <c:pt idx="633">
                <c:v>10.1167</c:v>
              </c:pt>
              <c:pt idx="634">
                <c:v>10.1479</c:v>
              </c:pt>
              <c:pt idx="635">
                <c:v>10.1479</c:v>
              </c:pt>
              <c:pt idx="636">
                <c:v>10.1479</c:v>
              </c:pt>
              <c:pt idx="637">
                <c:v>10.2387</c:v>
              </c:pt>
              <c:pt idx="638">
                <c:v>10.2387</c:v>
              </c:pt>
              <c:pt idx="639">
                <c:v>10.294600000000001</c:v>
              </c:pt>
              <c:pt idx="640">
                <c:v>10.2857</c:v>
              </c:pt>
              <c:pt idx="641">
                <c:v>10.2857</c:v>
              </c:pt>
              <c:pt idx="642">
                <c:v>10.2857</c:v>
              </c:pt>
              <c:pt idx="643">
                <c:v>10.581</c:v>
              </c:pt>
              <c:pt idx="644">
                <c:v>10.618499999999999</c:v>
              </c:pt>
              <c:pt idx="645">
                <c:v>10.5556</c:v>
              </c:pt>
              <c:pt idx="646">
                <c:v>10.5556</c:v>
              </c:pt>
              <c:pt idx="647">
                <c:v>10.519399999999999</c:v>
              </c:pt>
              <c:pt idx="648">
                <c:v>10.488300000000001</c:v>
              </c:pt>
              <c:pt idx="649">
                <c:v>10.48</c:v>
              </c:pt>
              <c:pt idx="650">
                <c:v>10.4711</c:v>
              </c:pt>
              <c:pt idx="651">
                <c:v>10.4711</c:v>
              </c:pt>
              <c:pt idx="652">
                <c:v>10.442500000000001</c:v>
              </c:pt>
              <c:pt idx="653">
                <c:v>10.5708</c:v>
              </c:pt>
              <c:pt idx="654">
                <c:v>10.595599999999999</c:v>
              </c:pt>
              <c:pt idx="655">
                <c:v>10.7334</c:v>
              </c:pt>
              <c:pt idx="656">
                <c:v>10.7334</c:v>
              </c:pt>
              <c:pt idx="657">
                <c:v>10.583500000000001</c:v>
              </c:pt>
              <c:pt idx="658">
                <c:v>10.601900000000001</c:v>
              </c:pt>
              <c:pt idx="659">
                <c:v>10.5937</c:v>
              </c:pt>
              <c:pt idx="660">
                <c:v>10.583500000000001</c:v>
              </c:pt>
              <c:pt idx="661">
                <c:v>10.583500000000001</c:v>
              </c:pt>
              <c:pt idx="662">
                <c:v>10.487</c:v>
              </c:pt>
              <c:pt idx="663">
                <c:v>10.4787</c:v>
              </c:pt>
              <c:pt idx="664">
                <c:v>10.481299999999999</c:v>
              </c:pt>
              <c:pt idx="665">
                <c:v>10.473699999999999</c:v>
              </c:pt>
              <c:pt idx="666">
                <c:v>10.473699999999999</c:v>
              </c:pt>
              <c:pt idx="667">
                <c:v>10.4946</c:v>
              </c:pt>
              <c:pt idx="668">
                <c:v>10.5207</c:v>
              </c:pt>
              <c:pt idx="669">
                <c:v>10.6248</c:v>
              </c:pt>
              <c:pt idx="670">
                <c:v>10.6996</c:v>
              </c:pt>
              <c:pt idx="671">
                <c:v>10.6996</c:v>
              </c:pt>
              <c:pt idx="672">
                <c:v>10.6081</c:v>
              </c:pt>
              <c:pt idx="673">
                <c:v>10.5771</c:v>
              </c:pt>
              <c:pt idx="674">
                <c:v>10.6448</c:v>
              </c:pt>
              <c:pt idx="675">
                <c:v>10.6274</c:v>
              </c:pt>
              <c:pt idx="676">
                <c:v>10.6274</c:v>
              </c:pt>
              <c:pt idx="677">
                <c:v>10.7035</c:v>
              </c:pt>
              <c:pt idx="678">
                <c:v>10.6351</c:v>
              </c:pt>
              <c:pt idx="679">
                <c:v>10.704800000000001</c:v>
              </c:pt>
              <c:pt idx="680">
                <c:v>10.726100000000001</c:v>
              </c:pt>
              <c:pt idx="681">
                <c:v>10.726100000000001</c:v>
              </c:pt>
              <c:pt idx="682">
                <c:v>10.7499</c:v>
              </c:pt>
              <c:pt idx="683">
                <c:v>10.7654</c:v>
              </c:pt>
              <c:pt idx="684">
                <c:v>10.7583</c:v>
              </c:pt>
              <c:pt idx="685">
                <c:v>10.7583</c:v>
              </c:pt>
              <c:pt idx="686">
                <c:v>10.7583</c:v>
              </c:pt>
              <c:pt idx="687">
                <c:v>10.9627</c:v>
              </c:pt>
              <c:pt idx="688">
                <c:v>11.0975</c:v>
              </c:pt>
              <c:pt idx="689">
                <c:v>11.006600000000001</c:v>
              </c:pt>
              <c:pt idx="690">
                <c:v>11.079499999999999</c:v>
              </c:pt>
              <c:pt idx="691">
                <c:v>11.079499999999999</c:v>
              </c:pt>
              <c:pt idx="692">
                <c:v>11.0227</c:v>
              </c:pt>
              <c:pt idx="693">
                <c:v>10.998200000000001</c:v>
              </c:pt>
              <c:pt idx="694">
                <c:v>11.069100000000001</c:v>
              </c:pt>
              <c:pt idx="695">
                <c:v>11.078200000000001</c:v>
              </c:pt>
              <c:pt idx="696">
                <c:v>11.078200000000001</c:v>
              </c:pt>
              <c:pt idx="697">
                <c:v>11.2652</c:v>
              </c:pt>
              <c:pt idx="698">
                <c:v>11.320600000000001</c:v>
              </c:pt>
              <c:pt idx="699">
                <c:v>11.430300000000001</c:v>
              </c:pt>
              <c:pt idx="700">
                <c:v>11.3613</c:v>
              </c:pt>
              <c:pt idx="701">
                <c:v>11.3613</c:v>
              </c:pt>
              <c:pt idx="702">
                <c:v>11.347099999999999</c:v>
              </c:pt>
              <c:pt idx="703">
                <c:v>11.3277</c:v>
              </c:pt>
              <c:pt idx="704">
                <c:v>11.488300000000001</c:v>
              </c:pt>
              <c:pt idx="705">
                <c:v>11.5573</c:v>
              </c:pt>
              <c:pt idx="706">
                <c:v>11.5573</c:v>
              </c:pt>
              <c:pt idx="707">
                <c:v>11.8546</c:v>
              </c:pt>
              <c:pt idx="708">
                <c:v>11.8675</c:v>
              </c:pt>
              <c:pt idx="709">
                <c:v>11.820399999999999</c:v>
              </c:pt>
              <c:pt idx="710">
                <c:v>11.699199999999999</c:v>
              </c:pt>
              <c:pt idx="711">
                <c:v>11.699199999999999</c:v>
              </c:pt>
              <c:pt idx="712">
                <c:v>11.848800000000001</c:v>
              </c:pt>
              <c:pt idx="713">
                <c:v>11.933299999999999</c:v>
              </c:pt>
              <c:pt idx="714">
                <c:v>12.1912</c:v>
              </c:pt>
              <c:pt idx="715">
                <c:v>12.0951</c:v>
              </c:pt>
              <c:pt idx="716">
                <c:v>12.0951</c:v>
              </c:pt>
              <c:pt idx="717">
                <c:v>12.2035</c:v>
              </c:pt>
              <c:pt idx="718">
                <c:v>12.326599999999999</c:v>
              </c:pt>
              <c:pt idx="719">
                <c:v>12.4092</c:v>
              </c:pt>
              <c:pt idx="720">
                <c:v>12.4879</c:v>
              </c:pt>
              <c:pt idx="721">
                <c:v>12.4879</c:v>
              </c:pt>
              <c:pt idx="722">
                <c:v>12.653600000000001</c:v>
              </c:pt>
              <c:pt idx="723">
                <c:v>12.7729</c:v>
              </c:pt>
              <c:pt idx="724">
                <c:v>12.884399999999999</c:v>
              </c:pt>
              <c:pt idx="725">
                <c:v>12.8567</c:v>
              </c:pt>
              <c:pt idx="726">
                <c:v>12.8567</c:v>
              </c:pt>
              <c:pt idx="727">
                <c:v>12.682</c:v>
              </c:pt>
              <c:pt idx="728">
                <c:v>12.867000000000001</c:v>
              </c:pt>
              <c:pt idx="729">
                <c:v>12.834099999999999</c:v>
              </c:pt>
              <c:pt idx="730">
                <c:v>12.7819</c:v>
              </c:pt>
              <c:pt idx="731">
                <c:v>12.7819</c:v>
              </c:pt>
              <c:pt idx="732">
                <c:v>12.8271</c:v>
              </c:pt>
              <c:pt idx="733">
                <c:v>12.8109</c:v>
              </c:pt>
              <c:pt idx="734">
                <c:v>12.8406</c:v>
              </c:pt>
              <c:pt idx="735">
                <c:v>12.7765</c:v>
              </c:pt>
              <c:pt idx="736">
                <c:v>12.7765</c:v>
              </c:pt>
              <c:pt idx="737">
                <c:v>12.5566</c:v>
              </c:pt>
              <c:pt idx="738">
                <c:v>12.4946</c:v>
              </c:pt>
              <c:pt idx="739">
                <c:v>12.542400000000001</c:v>
              </c:pt>
              <c:pt idx="740">
                <c:v>12.4377</c:v>
              </c:pt>
              <c:pt idx="741">
                <c:v>12.4377</c:v>
              </c:pt>
              <c:pt idx="742">
                <c:v>12.504899999999999</c:v>
              </c:pt>
              <c:pt idx="743">
                <c:v>12.458399999999999</c:v>
              </c:pt>
              <c:pt idx="744">
                <c:v>12.594099999999999</c:v>
              </c:pt>
              <c:pt idx="745">
                <c:v>12.614800000000001</c:v>
              </c:pt>
              <c:pt idx="746">
                <c:v>12.614800000000001</c:v>
              </c:pt>
              <c:pt idx="747">
                <c:v>12.708600000000001</c:v>
              </c:pt>
              <c:pt idx="748">
                <c:v>12.581899999999999</c:v>
              </c:pt>
              <c:pt idx="749">
                <c:v>12.5825</c:v>
              </c:pt>
              <c:pt idx="750">
                <c:v>12.6084</c:v>
              </c:pt>
              <c:pt idx="751">
                <c:v>12.6084</c:v>
              </c:pt>
              <c:pt idx="752">
                <c:v>12.781700000000001</c:v>
              </c:pt>
              <c:pt idx="753">
                <c:v>12.693099999999999</c:v>
              </c:pt>
              <c:pt idx="754">
                <c:v>12.7118</c:v>
              </c:pt>
              <c:pt idx="755">
                <c:v>12.735099999999999</c:v>
              </c:pt>
              <c:pt idx="756">
                <c:v>12.735099999999999</c:v>
              </c:pt>
              <c:pt idx="757">
                <c:v>12.7759</c:v>
              </c:pt>
              <c:pt idx="758">
                <c:v>12.832800000000001</c:v>
              </c:pt>
              <c:pt idx="759">
                <c:v>12.9472</c:v>
              </c:pt>
              <c:pt idx="760">
                <c:v>12.904500000000001</c:v>
              </c:pt>
              <c:pt idx="761">
                <c:v>12.904500000000001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15.217599999999999</c:v>
              </c:pt>
              <c:pt idx="1">
                <c:v>15.2194</c:v>
              </c:pt>
              <c:pt idx="2">
                <c:v>15.3653</c:v>
              </c:pt>
              <c:pt idx="3">
                <c:v>15.4305</c:v>
              </c:pt>
              <c:pt idx="4">
                <c:v>15.446300000000001</c:v>
              </c:pt>
              <c:pt idx="5">
                <c:v>15.4003</c:v>
              </c:pt>
              <c:pt idx="6">
                <c:v>15.317299999999999</c:v>
              </c:pt>
              <c:pt idx="7">
                <c:v>15.335800000000001</c:v>
              </c:pt>
              <c:pt idx="8">
                <c:v>15.2704</c:v>
              </c:pt>
              <c:pt idx="9">
                <c:v>15.2659</c:v>
              </c:pt>
              <c:pt idx="10">
                <c:v>15.1812</c:v>
              </c:pt>
              <c:pt idx="11">
                <c:v>15.2196</c:v>
              </c:pt>
              <c:pt idx="12">
                <c:v>15.138999999999999</c:v>
              </c:pt>
              <c:pt idx="13">
                <c:v>15.0113</c:v>
              </c:pt>
              <c:pt idx="14">
                <c:v>15.032</c:v>
              </c:pt>
              <c:pt idx="15">
                <c:v>14.899900000000001</c:v>
              </c:pt>
              <c:pt idx="16">
                <c:v>14.9093</c:v>
              </c:pt>
              <c:pt idx="17">
                <c:v>14.965999999999999</c:v>
              </c:pt>
              <c:pt idx="18">
                <c:v>14.938000000000001</c:v>
              </c:pt>
              <c:pt idx="19">
                <c:v>15.021599999999999</c:v>
              </c:pt>
              <c:pt idx="20">
                <c:v>15.015700000000001</c:v>
              </c:pt>
              <c:pt idx="21">
                <c:v>15.0192</c:v>
              </c:pt>
              <c:pt idx="22">
                <c:v>14.798400000000001</c:v>
              </c:pt>
              <c:pt idx="23">
                <c:v>14.678699999999999</c:v>
              </c:pt>
              <c:pt idx="24">
                <c:v>14.6357</c:v>
              </c:pt>
              <c:pt idx="25">
                <c:v>14.466100000000001</c:v>
              </c:pt>
              <c:pt idx="26">
                <c:v>14.47</c:v>
              </c:pt>
              <c:pt idx="27">
                <c:v>14.3268</c:v>
              </c:pt>
              <c:pt idx="28">
                <c:v>14.4678</c:v>
              </c:pt>
              <c:pt idx="29">
                <c:v>14.558</c:v>
              </c:pt>
              <c:pt idx="30">
                <c:v>14.654</c:v>
              </c:pt>
              <c:pt idx="31">
                <c:v>14.645300000000001</c:v>
              </c:pt>
              <c:pt idx="32">
                <c:v>14.5794</c:v>
              </c:pt>
              <c:pt idx="33">
                <c:v>14.642300000000001</c:v>
              </c:pt>
              <c:pt idx="34">
                <c:v>14.579700000000001</c:v>
              </c:pt>
              <c:pt idx="35">
                <c:v>14.5871</c:v>
              </c:pt>
              <c:pt idx="36">
                <c:v>14.583500000000001</c:v>
              </c:pt>
              <c:pt idx="37">
                <c:v>14.352600000000001</c:v>
              </c:pt>
              <c:pt idx="38">
                <c:v>14.143599999999999</c:v>
              </c:pt>
              <c:pt idx="39">
                <c:v>14.0382</c:v>
              </c:pt>
              <c:pt idx="40">
                <c:v>13.928599999999999</c:v>
              </c:pt>
              <c:pt idx="41">
                <c:v>13.956099999999999</c:v>
              </c:pt>
              <c:pt idx="42">
                <c:v>14.1966</c:v>
              </c:pt>
              <c:pt idx="43">
                <c:v>14.3758</c:v>
              </c:pt>
              <c:pt idx="44">
                <c:v>14.399800000000001</c:v>
              </c:pt>
              <c:pt idx="45">
                <c:v>14.465999999999999</c:v>
              </c:pt>
              <c:pt idx="46">
                <c:v>14.4284</c:v>
              </c:pt>
              <c:pt idx="47">
                <c:v>14.4268</c:v>
              </c:pt>
              <c:pt idx="48">
                <c:v>14.4861</c:v>
              </c:pt>
              <c:pt idx="49">
                <c:v>14.473800000000001</c:v>
              </c:pt>
              <c:pt idx="50">
                <c:v>14.654</c:v>
              </c:pt>
              <c:pt idx="51">
                <c:v>14.6229</c:v>
              </c:pt>
              <c:pt idx="52">
                <c:v>14.949</c:v>
              </c:pt>
              <c:pt idx="53">
                <c:v>15.193300000000001</c:v>
              </c:pt>
              <c:pt idx="54">
                <c:v>15.159000000000001</c:v>
              </c:pt>
              <c:pt idx="55">
                <c:v>15.097200000000001</c:v>
              </c:pt>
              <c:pt idx="56">
                <c:v>15.1023</c:v>
              </c:pt>
              <c:pt idx="57">
                <c:v>15.0283</c:v>
              </c:pt>
              <c:pt idx="58">
                <c:v>15.0083</c:v>
              </c:pt>
              <c:pt idx="59">
                <c:v>15.1335</c:v>
              </c:pt>
              <c:pt idx="60">
                <c:v>15.132</c:v>
              </c:pt>
              <c:pt idx="61">
                <c:v>15.1465</c:v>
              </c:pt>
              <c:pt idx="62">
                <c:v>15.320600000000001</c:v>
              </c:pt>
              <c:pt idx="63">
                <c:v>15.316000000000001</c:v>
              </c:pt>
              <c:pt idx="64">
                <c:v>15.299300000000001</c:v>
              </c:pt>
              <c:pt idx="65">
                <c:v>15.301500000000001</c:v>
              </c:pt>
              <c:pt idx="66">
                <c:v>15.3011</c:v>
              </c:pt>
              <c:pt idx="67">
                <c:v>15.332100000000001</c:v>
              </c:pt>
              <c:pt idx="68">
                <c:v>15.3751</c:v>
              </c:pt>
              <c:pt idx="69">
                <c:v>15.453799999999999</c:v>
              </c:pt>
              <c:pt idx="70">
                <c:v>15.4466</c:v>
              </c:pt>
              <c:pt idx="71">
                <c:v>15.4657</c:v>
              </c:pt>
              <c:pt idx="72">
                <c:v>15.4314</c:v>
              </c:pt>
              <c:pt idx="73">
                <c:v>15.350099999999999</c:v>
              </c:pt>
              <c:pt idx="74">
                <c:v>15.213100000000001</c:v>
              </c:pt>
              <c:pt idx="75">
                <c:v>15.325200000000001</c:v>
              </c:pt>
              <c:pt idx="76">
                <c:v>15.341699999999999</c:v>
              </c:pt>
              <c:pt idx="77">
                <c:v>15.499700000000001</c:v>
              </c:pt>
              <c:pt idx="78">
                <c:v>15.479100000000001</c:v>
              </c:pt>
              <c:pt idx="79">
                <c:v>15.448600000000001</c:v>
              </c:pt>
              <c:pt idx="80">
                <c:v>15.366400000000001</c:v>
              </c:pt>
              <c:pt idx="81">
                <c:v>15.3504</c:v>
              </c:pt>
              <c:pt idx="82">
                <c:v>15.0661</c:v>
              </c:pt>
              <c:pt idx="83">
                <c:v>15.137700000000001</c:v>
              </c:pt>
              <c:pt idx="84">
                <c:v>15.287800000000001</c:v>
              </c:pt>
              <c:pt idx="85">
                <c:v>15.3552</c:v>
              </c:pt>
              <c:pt idx="86">
                <c:v>15.342000000000001</c:v>
              </c:pt>
              <c:pt idx="87">
                <c:v>15.4491</c:v>
              </c:pt>
              <c:pt idx="88">
                <c:v>15.3627</c:v>
              </c:pt>
              <c:pt idx="89">
                <c:v>15.293200000000001</c:v>
              </c:pt>
              <c:pt idx="90">
                <c:v>15.178000000000001</c:v>
              </c:pt>
              <c:pt idx="91">
                <c:v>15.2006</c:v>
              </c:pt>
              <c:pt idx="92">
                <c:v>15.1364</c:v>
              </c:pt>
              <c:pt idx="93">
                <c:v>15.169600000000001</c:v>
              </c:pt>
              <c:pt idx="94">
                <c:v>14.9687</c:v>
              </c:pt>
              <c:pt idx="95">
                <c:v>14.943099999999999</c:v>
              </c:pt>
              <c:pt idx="96">
                <c:v>14.971399999999999</c:v>
              </c:pt>
              <c:pt idx="97">
                <c:v>15.2753</c:v>
              </c:pt>
              <c:pt idx="98">
                <c:v>15.2455</c:v>
              </c:pt>
              <c:pt idx="99">
                <c:v>15.3102</c:v>
              </c:pt>
              <c:pt idx="100">
                <c:v>15.3179</c:v>
              </c:pt>
              <c:pt idx="101">
                <c:v>15.321899999999999</c:v>
              </c:pt>
              <c:pt idx="102">
                <c:v>15.341200000000001</c:v>
              </c:pt>
              <c:pt idx="103">
                <c:v>15.312099999999999</c:v>
              </c:pt>
              <c:pt idx="104">
                <c:v>15.4474</c:v>
              </c:pt>
              <c:pt idx="105">
                <c:v>15.4114</c:v>
              </c:pt>
              <c:pt idx="106">
                <c:v>15.454700000000001</c:v>
              </c:pt>
              <c:pt idx="107">
                <c:v>15.3657</c:v>
              </c:pt>
              <c:pt idx="108">
                <c:v>15.356199999999999</c:v>
              </c:pt>
              <c:pt idx="109">
                <c:v>15.3962</c:v>
              </c:pt>
              <c:pt idx="110">
                <c:v>15.356</c:v>
              </c:pt>
              <c:pt idx="111">
                <c:v>15.3688</c:v>
              </c:pt>
              <c:pt idx="112">
                <c:v>15.3474</c:v>
              </c:pt>
              <c:pt idx="113">
                <c:v>15.3474</c:v>
              </c:pt>
              <c:pt idx="114">
                <c:v>15.346299999999999</c:v>
              </c:pt>
              <c:pt idx="115">
                <c:v>15.345800000000001</c:v>
              </c:pt>
              <c:pt idx="116">
                <c:v>15.346299999999999</c:v>
              </c:pt>
              <c:pt idx="117">
                <c:v>15.458</c:v>
              </c:pt>
              <c:pt idx="118">
                <c:v>15.555</c:v>
              </c:pt>
              <c:pt idx="119">
                <c:v>15.5528</c:v>
              </c:pt>
              <c:pt idx="120">
                <c:v>15.5312</c:v>
              </c:pt>
              <c:pt idx="121">
                <c:v>15.5265</c:v>
              </c:pt>
              <c:pt idx="122">
                <c:v>15.482799999999999</c:v>
              </c:pt>
              <c:pt idx="123">
                <c:v>15.5749</c:v>
              </c:pt>
              <c:pt idx="124">
                <c:v>15.664999999999999</c:v>
              </c:pt>
              <c:pt idx="125">
                <c:v>15.667</c:v>
              </c:pt>
              <c:pt idx="126">
                <c:v>15.687799999999999</c:v>
              </c:pt>
              <c:pt idx="127">
                <c:v>15.7333</c:v>
              </c:pt>
              <c:pt idx="128">
                <c:v>15.775499999999999</c:v>
              </c:pt>
              <c:pt idx="129">
                <c:v>15.7499</c:v>
              </c:pt>
              <c:pt idx="130">
                <c:v>15.7454</c:v>
              </c:pt>
              <c:pt idx="131">
                <c:v>15.7445</c:v>
              </c:pt>
              <c:pt idx="132">
                <c:v>15.9382</c:v>
              </c:pt>
              <c:pt idx="133">
                <c:v>16.039100000000001</c:v>
              </c:pt>
              <c:pt idx="134">
                <c:v>16.1129</c:v>
              </c:pt>
              <c:pt idx="135">
                <c:v>16.072800000000001</c:v>
              </c:pt>
              <c:pt idx="136">
                <c:v>16.0715</c:v>
              </c:pt>
              <c:pt idx="137">
                <c:v>15.906700000000001</c:v>
              </c:pt>
              <c:pt idx="138">
                <c:v>15.876099999999999</c:v>
              </c:pt>
              <c:pt idx="139">
                <c:v>15.828900000000001</c:v>
              </c:pt>
              <c:pt idx="140">
                <c:v>15.662000000000001</c:v>
              </c:pt>
              <c:pt idx="141">
                <c:v>15.67</c:v>
              </c:pt>
              <c:pt idx="142">
                <c:v>15.5976</c:v>
              </c:pt>
              <c:pt idx="143">
                <c:v>15.7638</c:v>
              </c:pt>
              <c:pt idx="144">
                <c:v>15.869300000000001</c:v>
              </c:pt>
              <c:pt idx="145">
                <c:v>15.9672</c:v>
              </c:pt>
              <c:pt idx="146">
                <c:v>15.9656</c:v>
              </c:pt>
              <c:pt idx="147">
                <c:v>15.7667</c:v>
              </c:pt>
              <c:pt idx="148">
                <c:v>15.7249</c:v>
              </c:pt>
              <c:pt idx="149">
                <c:v>15.6808</c:v>
              </c:pt>
              <c:pt idx="150">
                <c:v>15.715400000000001</c:v>
              </c:pt>
              <c:pt idx="151">
                <c:v>15.725099999999999</c:v>
              </c:pt>
              <c:pt idx="152">
                <c:v>15.6747</c:v>
              </c:pt>
              <c:pt idx="153">
                <c:v>15.6486</c:v>
              </c:pt>
              <c:pt idx="154">
                <c:v>15.6045</c:v>
              </c:pt>
              <c:pt idx="155">
                <c:v>15.6516</c:v>
              </c:pt>
              <c:pt idx="156">
                <c:v>15.6432</c:v>
              </c:pt>
              <c:pt idx="157">
                <c:v>15.6615</c:v>
              </c:pt>
              <c:pt idx="158">
                <c:v>15.659700000000001</c:v>
              </c:pt>
              <c:pt idx="159">
                <c:v>15.7552</c:v>
              </c:pt>
              <c:pt idx="160">
                <c:v>15.6206</c:v>
              </c:pt>
              <c:pt idx="161">
                <c:v>15.6219</c:v>
              </c:pt>
              <c:pt idx="162">
                <c:v>15.525600000000001</c:v>
              </c:pt>
              <c:pt idx="163">
                <c:v>15.4833</c:v>
              </c:pt>
              <c:pt idx="164">
                <c:v>15.3781</c:v>
              </c:pt>
              <c:pt idx="165">
                <c:v>15.3407</c:v>
              </c:pt>
              <c:pt idx="166">
                <c:v>15.3573</c:v>
              </c:pt>
              <c:pt idx="167">
                <c:v>15.4109</c:v>
              </c:pt>
              <c:pt idx="168">
                <c:v>15.3575</c:v>
              </c:pt>
              <c:pt idx="169">
                <c:v>15.3118</c:v>
              </c:pt>
              <c:pt idx="170">
                <c:v>15.332100000000001</c:v>
              </c:pt>
              <c:pt idx="171">
                <c:v>15.353</c:v>
              </c:pt>
              <c:pt idx="172">
                <c:v>15.190300000000001</c:v>
              </c:pt>
              <c:pt idx="173">
                <c:v>15.223599999999999</c:v>
              </c:pt>
              <c:pt idx="174">
                <c:v>15.220800000000001</c:v>
              </c:pt>
              <c:pt idx="175">
                <c:v>15.145099999999999</c:v>
              </c:pt>
              <c:pt idx="176">
                <c:v>15.1387</c:v>
              </c:pt>
              <c:pt idx="177">
                <c:v>15.071300000000001</c:v>
              </c:pt>
              <c:pt idx="178">
                <c:v>15.1005</c:v>
              </c:pt>
              <c:pt idx="179">
                <c:v>15.2233</c:v>
              </c:pt>
              <c:pt idx="180">
                <c:v>15.2021</c:v>
              </c:pt>
              <c:pt idx="181">
                <c:v>15.202500000000001</c:v>
              </c:pt>
              <c:pt idx="182">
                <c:v>15.1919</c:v>
              </c:pt>
              <c:pt idx="183">
                <c:v>15.1516</c:v>
              </c:pt>
              <c:pt idx="184">
                <c:v>15.0145</c:v>
              </c:pt>
              <c:pt idx="185">
                <c:v>14.897600000000001</c:v>
              </c:pt>
              <c:pt idx="186">
                <c:v>14.898</c:v>
              </c:pt>
              <c:pt idx="187">
                <c:v>14.5915</c:v>
              </c:pt>
              <c:pt idx="188">
                <c:v>14.661799999999999</c:v>
              </c:pt>
              <c:pt idx="189">
                <c:v>14.663</c:v>
              </c:pt>
              <c:pt idx="190">
                <c:v>14.663</c:v>
              </c:pt>
              <c:pt idx="191">
                <c:v>14.61</c:v>
              </c:pt>
              <c:pt idx="192">
                <c:v>14.6014</c:v>
              </c:pt>
              <c:pt idx="193">
                <c:v>14.779199999999999</c:v>
              </c:pt>
              <c:pt idx="194">
                <c:v>14.687799999999999</c:v>
              </c:pt>
              <c:pt idx="195">
                <c:v>14.5688</c:v>
              </c:pt>
              <c:pt idx="196">
                <c:v>14.504099999999999</c:v>
              </c:pt>
              <c:pt idx="197">
                <c:v>14.137</c:v>
              </c:pt>
              <c:pt idx="198">
                <c:v>14.210699999999999</c:v>
              </c:pt>
              <c:pt idx="199">
                <c:v>14.3657</c:v>
              </c:pt>
              <c:pt idx="200">
                <c:v>14.1395</c:v>
              </c:pt>
              <c:pt idx="201">
                <c:v>14.126300000000001</c:v>
              </c:pt>
              <c:pt idx="202">
                <c:v>14.3071</c:v>
              </c:pt>
              <c:pt idx="203">
                <c:v>14.113200000000001</c:v>
              </c:pt>
              <c:pt idx="204">
                <c:v>14.3287</c:v>
              </c:pt>
              <c:pt idx="205">
                <c:v>14.5609</c:v>
              </c:pt>
              <c:pt idx="206">
                <c:v>14.5829</c:v>
              </c:pt>
              <c:pt idx="207">
                <c:v>14.7813</c:v>
              </c:pt>
              <c:pt idx="208">
                <c:v>14.842599999999999</c:v>
              </c:pt>
              <c:pt idx="209">
                <c:v>14.9641</c:v>
              </c:pt>
              <c:pt idx="210">
                <c:v>14.7079</c:v>
              </c:pt>
              <c:pt idx="211">
                <c:v>14.7173</c:v>
              </c:pt>
              <c:pt idx="212">
                <c:v>14.6266</c:v>
              </c:pt>
              <c:pt idx="213">
                <c:v>14.597799999999999</c:v>
              </c:pt>
              <c:pt idx="214">
                <c:v>14.880800000000001</c:v>
              </c:pt>
              <c:pt idx="215">
                <c:v>14.946199999999999</c:v>
              </c:pt>
              <c:pt idx="216">
                <c:v>14.9458</c:v>
              </c:pt>
              <c:pt idx="217">
                <c:v>14.9415</c:v>
              </c:pt>
              <c:pt idx="218">
                <c:v>14.929399999999999</c:v>
              </c:pt>
              <c:pt idx="219">
                <c:v>14.888</c:v>
              </c:pt>
              <c:pt idx="220">
                <c:v>14.850199999999999</c:v>
              </c:pt>
              <c:pt idx="221">
                <c:v>14.8584</c:v>
              </c:pt>
              <c:pt idx="222">
                <c:v>14.791600000000001</c:v>
              </c:pt>
              <c:pt idx="223">
                <c:v>14.8422</c:v>
              </c:pt>
              <c:pt idx="224">
                <c:v>14.833600000000001</c:v>
              </c:pt>
              <c:pt idx="225">
                <c:v>14.943300000000001</c:v>
              </c:pt>
              <c:pt idx="226">
                <c:v>14.9384</c:v>
              </c:pt>
              <c:pt idx="227">
                <c:v>14.9161</c:v>
              </c:pt>
              <c:pt idx="228">
                <c:v>14.8535</c:v>
              </c:pt>
              <c:pt idx="229">
                <c:v>14.8409</c:v>
              </c:pt>
              <c:pt idx="230">
                <c:v>14.8756</c:v>
              </c:pt>
              <c:pt idx="231">
                <c:v>14.8391</c:v>
              </c:pt>
              <c:pt idx="232">
                <c:v>15.0039</c:v>
              </c:pt>
              <c:pt idx="233">
                <c:v>15.017099999999999</c:v>
              </c:pt>
              <c:pt idx="234">
                <c:v>15.0289</c:v>
              </c:pt>
              <c:pt idx="235">
                <c:v>15.2493</c:v>
              </c:pt>
              <c:pt idx="236">
                <c:v>15.2615</c:v>
              </c:pt>
              <c:pt idx="237">
                <c:v>15.3911</c:v>
              </c:pt>
              <c:pt idx="238">
                <c:v>15.4658</c:v>
              </c:pt>
              <c:pt idx="239">
                <c:v>15.4802</c:v>
              </c:pt>
              <c:pt idx="240">
                <c:v>15.4163</c:v>
              </c:pt>
              <c:pt idx="241">
                <c:v>15.4331</c:v>
              </c:pt>
              <c:pt idx="242">
                <c:v>15.629899999999999</c:v>
              </c:pt>
              <c:pt idx="243">
                <c:v>15.6907</c:v>
              </c:pt>
              <c:pt idx="244">
                <c:v>15.7316</c:v>
              </c:pt>
              <c:pt idx="245">
                <c:v>15.8026</c:v>
              </c:pt>
              <c:pt idx="246">
                <c:v>15.804600000000001</c:v>
              </c:pt>
              <c:pt idx="247">
                <c:v>15.9521</c:v>
              </c:pt>
              <c:pt idx="248">
                <c:v>16.060700000000001</c:v>
              </c:pt>
              <c:pt idx="249">
                <c:v>15.796200000000001</c:v>
              </c:pt>
              <c:pt idx="250">
                <c:v>16.036799999999999</c:v>
              </c:pt>
              <c:pt idx="251">
                <c:v>16.041</c:v>
              </c:pt>
              <c:pt idx="252">
                <c:v>16.202000000000002</c:v>
              </c:pt>
              <c:pt idx="253">
                <c:v>16.181000000000001</c:v>
              </c:pt>
              <c:pt idx="254">
                <c:v>16.131699999999999</c:v>
              </c:pt>
              <c:pt idx="255">
                <c:v>16.137</c:v>
              </c:pt>
              <c:pt idx="256">
                <c:v>16.128599999999999</c:v>
              </c:pt>
              <c:pt idx="257">
                <c:v>16.196300000000001</c:v>
              </c:pt>
              <c:pt idx="258">
                <c:v>16.095600000000001</c:v>
              </c:pt>
              <c:pt idx="259">
                <c:v>16.067799999999998</c:v>
              </c:pt>
              <c:pt idx="260">
                <c:v>15.904400000000001</c:v>
              </c:pt>
              <c:pt idx="261">
                <c:v>15.931800000000001</c:v>
              </c:pt>
              <c:pt idx="262">
                <c:v>16.127700000000001</c:v>
              </c:pt>
              <c:pt idx="263">
                <c:v>16.135400000000001</c:v>
              </c:pt>
              <c:pt idx="264">
                <c:v>16.2456</c:v>
              </c:pt>
              <c:pt idx="265">
                <c:v>16.2182</c:v>
              </c:pt>
              <c:pt idx="266">
                <c:v>16.1874</c:v>
              </c:pt>
              <c:pt idx="267">
                <c:v>16.2606</c:v>
              </c:pt>
              <c:pt idx="268">
                <c:v>15.9999</c:v>
              </c:pt>
              <c:pt idx="269">
                <c:v>15.7423</c:v>
              </c:pt>
              <c:pt idx="270">
                <c:v>15.8431</c:v>
              </c:pt>
              <c:pt idx="271">
                <c:v>15.8371</c:v>
              </c:pt>
              <c:pt idx="272">
                <c:v>15.894399999999999</c:v>
              </c:pt>
              <c:pt idx="273">
                <c:v>15.8626</c:v>
              </c:pt>
              <c:pt idx="274">
                <c:v>15.9727</c:v>
              </c:pt>
              <c:pt idx="275">
                <c:v>16.025300000000001</c:v>
              </c:pt>
              <c:pt idx="276">
                <c:v>16.028199999999998</c:v>
              </c:pt>
              <c:pt idx="277">
                <c:v>16.122399999999999</c:v>
              </c:pt>
              <c:pt idx="278">
                <c:v>16.221499999999999</c:v>
              </c:pt>
              <c:pt idx="279">
                <c:v>16.2653</c:v>
              </c:pt>
              <c:pt idx="280">
                <c:v>16.302399999999999</c:v>
              </c:pt>
              <c:pt idx="281">
                <c:v>16.3203</c:v>
              </c:pt>
              <c:pt idx="282">
                <c:v>15.974399999999999</c:v>
              </c:pt>
              <c:pt idx="283">
                <c:v>16.030899999999999</c:v>
              </c:pt>
              <c:pt idx="284">
                <c:v>16.041899999999998</c:v>
              </c:pt>
              <c:pt idx="285">
                <c:v>15.9825</c:v>
              </c:pt>
              <c:pt idx="286">
                <c:v>15.9693</c:v>
              </c:pt>
              <c:pt idx="287">
                <c:v>15.920500000000001</c:v>
              </c:pt>
              <c:pt idx="288">
                <c:v>15.979200000000001</c:v>
              </c:pt>
              <c:pt idx="289">
                <c:v>15.9808</c:v>
              </c:pt>
              <c:pt idx="290">
                <c:v>15.9832</c:v>
              </c:pt>
              <c:pt idx="291">
                <c:v>15.986499999999999</c:v>
              </c:pt>
              <c:pt idx="292">
                <c:v>15.8727</c:v>
              </c:pt>
              <c:pt idx="293">
                <c:v>15.762700000000001</c:v>
              </c:pt>
              <c:pt idx="294">
                <c:v>15.9693</c:v>
              </c:pt>
              <c:pt idx="295">
                <c:v>16.032599999999999</c:v>
              </c:pt>
              <c:pt idx="296">
                <c:v>16.037400000000002</c:v>
              </c:pt>
              <c:pt idx="297">
                <c:v>15.867599999999999</c:v>
              </c:pt>
              <c:pt idx="298">
                <c:v>15.9064</c:v>
              </c:pt>
              <c:pt idx="299">
                <c:v>15.972300000000001</c:v>
              </c:pt>
              <c:pt idx="300">
                <c:v>15.988799999999999</c:v>
              </c:pt>
              <c:pt idx="301">
                <c:v>15.975300000000001</c:v>
              </c:pt>
              <c:pt idx="302">
                <c:v>15.969799999999999</c:v>
              </c:pt>
              <c:pt idx="303">
                <c:v>15.9764</c:v>
              </c:pt>
              <c:pt idx="304">
                <c:v>15.916399999999999</c:v>
              </c:pt>
              <c:pt idx="305">
                <c:v>16.089300000000001</c:v>
              </c:pt>
              <c:pt idx="306">
                <c:v>16.099299999999999</c:v>
              </c:pt>
              <c:pt idx="307">
                <c:v>15.9239</c:v>
              </c:pt>
              <c:pt idx="308">
                <c:v>15.8675</c:v>
              </c:pt>
              <c:pt idx="309">
                <c:v>15.8309</c:v>
              </c:pt>
              <c:pt idx="310">
                <c:v>15.7385</c:v>
              </c:pt>
              <c:pt idx="311">
                <c:v>15.7392</c:v>
              </c:pt>
              <c:pt idx="312">
                <c:v>15.590299999999999</c:v>
              </c:pt>
              <c:pt idx="313">
                <c:v>15.669700000000001</c:v>
              </c:pt>
              <c:pt idx="314">
                <c:v>15.7788</c:v>
              </c:pt>
              <c:pt idx="315">
                <c:v>15.8942</c:v>
              </c:pt>
              <c:pt idx="316">
                <c:v>15.9011</c:v>
              </c:pt>
              <c:pt idx="317">
                <c:v>15.8992</c:v>
              </c:pt>
              <c:pt idx="318">
                <c:v>15.899800000000001</c:v>
              </c:pt>
              <c:pt idx="319">
                <c:v>15.8992</c:v>
              </c:pt>
              <c:pt idx="320">
                <c:v>15.8965</c:v>
              </c:pt>
              <c:pt idx="321">
                <c:v>15.8957</c:v>
              </c:pt>
              <c:pt idx="322">
                <c:v>15.712300000000001</c:v>
              </c:pt>
              <c:pt idx="323">
                <c:v>15.447800000000001</c:v>
              </c:pt>
              <c:pt idx="324">
                <c:v>15.372299999999999</c:v>
              </c:pt>
              <c:pt idx="325">
                <c:v>15.4133</c:v>
              </c:pt>
              <c:pt idx="326">
                <c:v>15.3789</c:v>
              </c:pt>
              <c:pt idx="327">
                <c:v>15.268599999999999</c:v>
              </c:pt>
              <c:pt idx="328">
                <c:v>15.2402</c:v>
              </c:pt>
              <c:pt idx="329">
                <c:v>15.143700000000001</c:v>
              </c:pt>
              <c:pt idx="330">
                <c:v>15.0669</c:v>
              </c:pt>
              <c:pt idx="331">
                <c:v>15.071400000000001</c:v>
              </c:pt>
              <c:pt idx="332">
                <c:v>15.3094</c:v>
              </c:pt>
              <c:pt idx="333">
                <c:v>15.267799999999999</c:v>
              </c:pt>
              <c:pt idx="334">
                <c:v>15.154999999999999</c:v>
              </c:pt>
              <c:pt idx="335">
                <c:v>15.1328</c:v>
              </c:pt>
              <c:pt idx="336">
                <c:v>15.1348</c:v>
              </c:pt>
              <c:pt idx="337">
                <c:v>15.161899999999999</c:v>
              </c:pt>
              <c:pt idx="338">
                <c:v>14.779500000000001</c:v>
              </c:pt>
              <c:pt idx="339">
                <c:v>14.847200000000001</c:v>
              </c:pt>
              <c:pt idx="340">
                <c:v>14.7582</c:v>
              </c:pt>
              <c:pt idx="341">
                <c:v>14.744899999999999</c:v>
              </c:pt>
              <c:pt idx="342">
                <c:v>14.7697</c:v>
              </c:pt>
              <c:pt idx="343">
                <c:v>14.664099999999999</c:v>
              </c:pt>
              <c:pt idx="344">
                <c:v>14.637499999999999</c:v>
              </c:pt>
              <c:pt idx="345">
                <c:v>14.73</c:v>
              </c:pt>
              <c:pt idx="346">
                <c:v>14.7181</c:v>
              </c:pt>
              <c:pt idx="347">
                <c:v>14.633800000000001</c:v>
              </c:pt>
              <c:pt idx="348">
                <c:v>14.668100000000001</c:v>
              </c:pt>
              <c:pt idx="349">
                <c:v>14.6858</c:v>
              </c:pt>
              <c:pt idx="350">
                <c:v>14.443300000000001</c:v>
              </c:pt>
              <c:pt idx="351">
                <c:v>14.414300000000001</c:v>
              </c:pt>
              <c:pt idx="352">
                <c:v>14.2277</c:v>
              </c:pt>
              <c:pt idx="353">
                <c:v>14.079599999999999</c:v>
              </c:pt>
              <c:pt idx="354">
                <c:v>14.1134</c:v>
              </c:pt>
              <c:pt idx="355">
                <c:v>13.9963</c:v>
              </c:pt>
              <c:pt idx="356">
                <c:v>14.0044</c:v>
              </c:pt>
              <c:pt idx="357">
                <c:v>14.2858</c:v>
              </c:pt>
              <c:pt idx="358">
                <c:v>14.164199999999999</c:v>
              </c:pt>
              <c:pt idx="359">
                <c:v>14.123200000000001</c:v>
              </c:pt>
              <c:pt idx="360">
                <c:v>14.172499999999999</c:v>
              </c:pt>
              <c:pt idx="361">
                <c:v>14.175700000000001</c:v>
              </c:pt>
              <c:pt idx="362">
                <c:v>14.456099999999999</c:v>
              </c:pt>
              <c:pt idx="363">
                <c:v>14.373799999999999</c:v>
              </c:pt>
              <c:pt idx="364">
                <c:v>14.267300000000001</c:v>
              </c:pt>
              <c:pt idx="365">
                <c:v>14.157400000000001</c:v>
              </c:pt>
              <c:pt idx="366">
                <c:v>14.164400000000001</c:v>
              </c:pt>
              <c:pt idx="367">
                <c:v>14.163600000000001</c:v>
              </c:pt>
              <c:pt idx="368">
                <c:v>14.164400000000001</c:v>
              </c:pt>
              <c:pt idx="369">
                <c:v>14.1678</c:v>
              </c:pt>
              <c:pt idx="370">
                <c:v>14.1972</c:v>
              </c:pt>
              <c:pt idx="371">
                <c:v>14.1829</c:v>
              </c:pt>
              <c:pt idx="372">
                <c:v>14.4087</c:v>
              </c:pt>
              <c:pt idx="373">
                <c:v>14.4359</c:v>
              </c:pt>
              <c:pt idx="374">
                <c:v>14.348699999999999</c:v>
              </c:pt>
              <c:pt idx="375">
                <c:v>14.4635</c:v>
              </c:pt>
              <c:pt idx="376">
                <c:v>14.487500000000001</c:v>
              </c:pt>
              <c:pt idx="377">
                <c:v>14.4209</c:v>
              </c:pt>
              <c:pt idx="378">
                <c:v>14.3573</c:v>
              </c:pt>
              <c:pt idx="379">
                <c:v>14.367900000000001</c:v>
              </c:pt>
              <c:pt idx="380">
                <c:v>14.3971</c:v>
              </c:pt>
              <c:pt idx="381">
                <c:v>14.3996</c:v>
              </c:pt>
              <c:pt idx="382">
                <c:v>14.4933</c:v>
              </c:pt>
              <c:pt idx="383">
                <c:v>14.5687</c:v>
              </c:pt>
              <c:pt idx="384">
                <c:v>14.5564</c:v>
              </c:pt>
              <c:pt idx="385">
                <c:v>14.579599999999999</c:v>
              </c:pt>
              <c:pt idx="386">
                <c:v>14.5809</c:v>
              </c:pt>
              <c:pt idx="387">
                <c:v>14.7799</c:v>
              </c:pt>
              <c:pt idx="388">
                <c:v>14.879799999999999</c:v>
              </c:pt>
              <c:pt idx="389">
                <c:v>14.9305</c:v>
              </c:pt>
              <c:pt idx="390">
                <c:v>14.9758</c:v>
              </c:pt>
              <c:pt idx="391">
                <c:v>14.977499999999999</c:v>
              </c:pt>
              <c:pt idx="392">
                <c:v>14.9877</c:v>
              </c:pt>
              <c:pt idx="393">
                <c:v>14.943</c:v>
              </c:pt>
              <c:pt idx="394">
                <c:v>14.960699999999999</c:v>
              </c:pt>
              <c:pt idx="395">
                <c:v>14.886200000000001</c:v>
              </c:pt>
              <c:pt idx="396">
                <c:v>14.908899999999999</c:v>
              </c:pt>
              <c:pt idx="397">
                <c:v>15.094200000000001</c:v>
              </c:pt>
              <c:pt idx="398">
                <c:v>15.0395</c:v>
              </c:pt>
              <c:pt idx="399">
                <c:v>15.087400000000001</c:v>
              </c:pt>
              <c:pt idx="400">
                <c:v>15.036099999999999</c:v>
              </c:pt>
              <c:pt idx="401">
                <c:v>15.0124</c:v>
              </c:pt>
              <c:pt idx="402">
                <c:v>13.8424</c:v>
              </c:pt>
              <c:pt idx="403">
                <c:v>14.0137</c:v>
              </c:pt>
              <c:pt idx="404">
                <c:v>14.084899999999999</c:v>
              </c:pt>
              <c:pt idx="405">
                <c:v>14.1198</c:v>
              </c:pt>
              <c:pt idx="406">
                <c:v>14.112</c:v>
              </c:pt>
              <c:pt idx="407">
                <c:v>14.2126</c:v>
              </c:pt>
              <c:pt idx="408">
                <c:v>14.2082</c:v>
              </c:pt>
              <c:pt idx="409">
                <c:v>14.3063</c:v>
              </c:pt>
              <c:pt idx="410">
                <c:v>14.3405</c:v>
              </c:pt>
              <c:pt idx="411">
                <c:v>14.3383</c:v>
              </c:pt>
              <c:pt idx="412">
                <c:v>14.383800000000001</c:v>
              </c:pt>
              <c:pt idx="413">
                <c:v>14.4884</c:v>
              </c:pt>
              <c:pt idx="414">
                <c:v>14.6229</c:v>
              </c:pt>
              <c:pt idx="415">
                <c:v>14.6439</c:v>
              </c:pt>
              <c:pt idx="416">
                <c:v>14.6364</c:v>
              </c:pt>
              <c:pt idx="417">
                <c:v>14.7174</c:v>
              </c:pt>
              <c:pt idx="418">
                <c:v>14.6531</c:v>
              </c:pt>
              <c:pt idx="419">
                <c:v>14.533899999999999</c:v>
              </c:pt>
              <c:pt idx="420">
                <c:v>14.585800000000001</c:v>
              </c:pt>
              <c:pt idx="421">
                <c:v>14.616300000000001</c:v>
              </c:pt>
              <c:pt idx="422">
                <c:v>14.652900000000001</c:v>
              </c:pt>
              <c:pt idx="423">
                <c:v>14.6873</c:v>
              </c:pt>
              <c:pt idx="424">
                <c:v>14.6418</c:v>
              </c:pt>
              <c:pt idx="425">
                <c:v>14.6496</c:v>
              </c:pt>
              <c:pt idx="426">
                <c:v>14.6364</c:v>
              </c:pt>
              <c:pt idx="427">
                <c:v>14.4575</c:v>
              </c:pt>
              <c:pt idx="428">
                <c:v>14.5265</c:v>
              </c:pt>
              <c:pt idx="429">
                <c:v>14.285500000000001</c:v>
              </c:pt>
              <c:pt idx="430">
                <c:v>14.3916</c:v>
              </c:pt>
              <c:pt idx="431">
                <c:v>14.414199999999999</c:v>
              </c:pt>
              <c:pt idx="432">
                <c:v>14.458299999999999</c:v>
              </c:pt>
              <c:pt idx="433">
                <c:v>14.4734</c:v>
              </c:pt>
              <c:pt idx="434">
                <c:v>14.509399999999999</c:v>
              </c:pt>
              <c:pt idx="435">
                <c:v>14.695499999999999</c:v>
              </c:pt>
              <c:pt idx="436">
                <c:v>14.7011</c:v>
              </c:pt>
              <c:pt idx="437">
                <c:v>14.6976</c:v>
              </c:pt>
              <c:pt idx="438">
                <c:v>14.841799999999999</c:v>
              </c:pt>
              <c:pt idx="439">
                <c:v>14.9377</c:v>
              </c:pt>
              <c:pt idx="440">
                <c:v>14.9443</c:v>
              </c:pt>
              <c:pt idx="441">
                <c:v>14.9254</c:v>
              </c:pt>
              <c:pt idx="442">
                <c:v>14.750299999999999</c:v>
              </c:pt>
              <c:pt idx="443">
                <c:v>14.782</c:v>
              </c:pt>
              <c:pt idx="444">
                <c:v>14.5314</c:v>
              </c:pt>
              <c:pt idx="445">
                <c:v>14.3916</c:v>
              </c:pt>
              <c:pt idx="446">
                <c:v>14.365</c:v>
              </c:pt>
              <c:pt idx="447">
                <c:v>14.3339</c:v>
              </c:pt>
              <c:pt idx="448">
                <c:v>14.5197</c:v>
              </c:pt>
              <c:pt idx="449">
                <c:v>14.4239</c:v>
              </c:pt>
              <c:pt idx="450">
                <c:v>14.4816</c:v>
              </c:pt>
              <c:pt idx="451">
                <c:v>14.472899999999999</c:v>
              </c:pt>
              <c:pt idx="452">
                <c:v>14.4344</c:v>
              </c:pt>
              <c:pt idx="453">
                <c:v>14.520099999999999</c:v>
              </c:pt>
              <c:pt idx="454">
                <c:v>14.577999999999999</c:v>
              </c:pt>
              <c:pt idx="455">
                <c:v>14.4155</c:v>
              </c:pt>
              <c:pt idx="456">
                <c:v>14.4163</c:v>
              </c:pt>
              <c:pt idx="457">
                <c:v>14.5098</c:v>
              </c:pt>
              <c:pt idx="458">
                <c:v>14.471500000000001</c:v>
              </c:pt>
              <c:pt idx="459">
                <c:v>14.360300000000001</c:v>
              </c:pt>
              <c:pt idx="460">
                <c:v>14.3504</c:v>
              </c:pt>
              <c:pt idx="461">
                <c:v>14.3582</c:v>
              </c:pt>
              <c:pt idx="462">
                <c:v>14.571400000000001</c:v>
              </c:pt>
              <c:pt idx="463">
                <c:v>14.6159</c:v>
              </c:pt>
              <c:pt idx="464">
                <c:v>14.565</c:v>
              </c:pt>
              <c:pt idx="465">
                <c:v>14.533099999999999</c:v>
              </c:pt>
              <c:pt idx="466">
                <c:v>14.561299999999999</c:v>
              </c:pt>
              <c:pt idx="467">
                <c:v>14.254</c:v>
              </c:pt>
              <c:pt idx="468">
                <c:v>14.2445</c:v>
              </c:pt>
              <c:pt idx="469">
                <c:v>14.4084</c:v>
              </c:pt>
              <c:pt idx="470">
                <c:v>14.4483</c:v>
              </c:pt>
              <c:pt idx="471">
                <c:v>14.4574</c:v>
              </c:pt>
              <c:pt idx="472">
                <c:v>14.4777</c:v>
              </c:pt>
              <c:pt idx="473">
                <c:v>14.4122</c:v>
              </c:pt>
              <c:pt idx="474">
                <c:v>14.3551</c:v>
              </c:pt>
              <c:pt idx="475">
                <c:v>14.237299999999999</c:v>
              </c:pt>
              <c:pt idx="476">
                <c:v>14.234</c:v>
              </c:pt>
              <c:pt idx="477">
                <c:v>14.3085</c:v>
              </c:pt>
              <c:pt idx="478">
                <c:v>14.363300000000001</c:v>
              </c:pt>
              <c:pt idx="479">
                <c:v>14.3751</c:v>
              </c:pt>
              <c:pt idx="480">
                <c:v>14.2927</c:v>
              </c:pt>
              <c:pt idx="481">
                <c:v>14.2715</c:v>
              </c:pt>
              <c:pt idx="482">
                <c:v>14.2277</c:v>
              </c:pt>
              <c:pt idx="483">
                <c:v>14.247400000000001</c:v>
              </c:pt>
              <c:pt idx="484">
                <c:v>14.085100000000001</c:v>
              </c:pt>
              <c:pt idx="485">
                <c:v>14.1274</c:v>
              </c:pt>
              <c:pt idx="486">
                <c:v>14.113799999999999</c:v>
              </c:pt>
              <c:pt idx="487">
                <c:v>14.158099999999999</c:v>
              </c:pt>
              <c:pt idx="488">
                <c:v>14.201599999999999</c:v>
              </c:pt>
              <c:pt idx="489">
                <c:v>14.2536</c:v>
              </c:pt>
              <c:pt idx="490">
                <c:v>14.3239</c:v>
              </c:pt>
              <c:pt idx="491">
                <c:v>14.3255</c:v>
              </c:pt>
              <c:pt idx="492">
                <c:v>14.4617</c:v>
              </c:pt>
              <c:pt idx="493">
                <c:v>14.5357</c:v>
              </c:pt>
              <c:pt idx="494">
                <c:v>14.5131</c:v>
              </c:pt>
              <c:pt idx="495">
                <c:v>14.4716</c:v>
              </c:pt>
              <c:pt idx="496">
                <c:v>14.4734</c:v>
              </c:pt>
              <c:pt idx="497">
                <c:v>14.556800000000001</c:v>
              </c:pt>
              <c:pt idx="498">
                <c:v>14.4777</c:v>
              </c:pt>
              <c:pt idx="499">
                <c:v>14.4627</c:v>
              </c:pt>
              <c:pt idx="500">
                <c:v>14.380699999999999</c:v>
              </c:pt>
              <c:pt idx="501">
                <c:v>14.392899999999999</c:v>
              </c:pt>
              <c:pt idx="502">
                <c:v>14.510999999999999</c:v>
              </c:pt>
              <c:pt idx="503">
                <c:v>14.517300000000001</c:v>
              </c:pt>
              <c:pt idx="504">
                <c:v>14.5054</c:v>
              </c:pt>
              <c:pt idx="505">
                <c:v>14.4756</c:v>
              </c:pt>
              <c:pt idx="506">
                <c:v>14.4619</c:v>
              </c:pt>
              <c:pt idx="507">
                <c:v>14.5906</c:v>
              </c:pt>
              <c:pt idx="508">
                <c:v>14.6343</c:v>
              </c:pt>
              <c:pt idx="509">
                <c:v>14.729699999999999</c:v>
              </c:pt>
              <c:pt idx="510">
                <c:v>14.752800000000001</c:v>
              </c:pt>
              <c:pt idx="511">
                <c:v>14.7423</c:v>
              </c:pt>
              <c:pt idx="512">
                <c:v>14.7378</c:v>
              </c:pt>
              <c:pt idx="513">
                <c:v>14.7774</c:v>
              </c:pt>
              <c:pt idx="514">
                <c:v>14.745100000000001</c:v>
              </c:pt>
              <c:pt idx="515">
                <c:v>14.765599999999999</c:v>
              </c:pt>
              <c:pt idx="516">
                <c:v>14.7835</c:v>
              </c:pt>
              <c:pt idx="517">
                <c:v>14.7142</c:v>
              </c:pt>
              <c:pt idx="518">
                <c:v>14.8065</c:v>
              </c:pt>
              <c:pt idx="519">
                <c:v>14.8826</c:v>
              </c:pt>
              <c:pt idx="520">
                <c:v>14.9505</c:v>
              </c:pt>
              <c:pt idx="521">
                <c:v>14.947800000000001</c:v>
              </c:pt>
              <c:pt idx="522">
                <c:v>15.0242</c:v>
              </c:pt>
              <c:pt idx="523">
                <c:v>15.0425</c:v>
              </c:pt>
              <c:pt idx="524">
                <c:v>15.0726</c:v>
              </c:pt>
              <c:pt idx="525">
                <c:v>15.0777</c:v>
              </c:pt>
              <c:pt idx="526">
                <c:v>15.077199999999999</c:v>
              </c:pt>
              <c:pt idx="527">
                <c:v>15.078900000000001</c:v>
              </c:pt>
              <c:pt idx="528">
                <c:v>15.1029</c:v>
              </c:pt>
              <c:pt idx="529">
                <c:v>15.1624</c:v>
              </c:pt>
              <c:pt idx="530">
                <c:v>15.1408</c:v>
              </c:pt>
              <c:pt idx="531">
                <c:v>15.142300000000001</c:v>
              </c:pt>
              <c:pt idx="532">
                <c:v>15.171900000000001</c:v>
              </c:pt>
              <c:pt idx="533">
                <c:v>15.2479</c:v>
              </c:pt>
              <c:pt idx="534">
                <c:v>15.212199999999999</c:v>
              </c:pt>
              <c:pt idx="535">
                <c:v>15.195499999999999</c:v>
              </c:pt>
              <c:pt idx="536">
                <c:v>15.2103</c:v>
              </c:pt>
              <c:pt idx="537">
                <c:v>15.2882</c:v>
              </c:pt>
              <c:pt idx="538">
                <c:v>15.2676</c:v>
              </c:pt>
              <c:pt idx="539">
                <c:v>15.242800000000001</c:v>
              </c:pt>
              <c:pt idx="540">
                <c:v>15.2256</c:v>
              </c:pt>
              <c:pt idx="541">
                <c:v>15.215400000000001</c:v>
              </c:pt>
              <c:pt idx="542">
                <c:v>15.097</c:v>
              </c:pt>
              <c:pt idx="543">
                <c:v>15.2286</c:v>
              </c:pt>
              <c:pt idx="544">
                <c:v>15.2485</c:v>
              </c:pt>
              <c:pt idx="545">
                <c:v>15.3422</c:v>
              </c:pt>
              <c:pt idx="546">
                <c:v>15.339600000000001</c:v>
              </c:pt>
              <c:pt idx="547">
                <c:v>15.2806</c:v>
              </c:pt>
              <c:pt idx="548">
                <c:v>14.642899999999999</c:v>
              </c:pt>
              <c:pt idx="549">
                <c:v>14.324999999999999</c:v>
              </c:pt>
              <c:pt idx="550">
                <c:v>14.2273</c:v>
              </c:pt>
              <c:pt idx="551">
                <c:v>14.192500000000001</c:v>
              </c:pt>
              <c:pt idx="552">
                <c:v>14.296799999999999</c:v>
              </c:pt>
              <c:pt idx="553">
                <c:v>14.160399999999999</c:v>
              </c:pt>
              <c:pt idx="554">
                <c:v>14.2196</c:v>
              </c:pt>
              <c:pt idx="555">
                <c:v>14.6701</c:v>
              </c:pt>
              <c:pt idx="556">
                <c:v>14.638400000000001</c:v>
              </c:pt>
              <c:pt idx="557">
                <c:v>14.5936</c:v>
              </c:pt>
              <c:pt idx="558">
                <c:v>14.538600000000001</c:v>
              </c:pt>
              <c:pt idx="559">
                <c:v>14.5154</c:v>
              </c:pt>
              <c:pt idx="560">
                <c:v>14.6929</c:v>
              </c:pt>
              <c:pt idx="561">
                <c:v>14.6853</c:v>
              </c:pt>
              <c:pt idx="562">
                <c:v>14.847899999999999</c:v>
              </c:pt>
              <c:pt idx="563">
                <c:v>14.7873</c:v>
              </c:pt>
              <c:pt idx="564">
                <c:v>14.7027</c:v>
              </c:pt>
              <c:pt idx="565">
                <c:v>14.7041</c:v>
              </c:pt>
              <c:pt idx="566">
                <c:v>14.718400000000001</c:v>
              </c:pt>
              <c:pt idx="567">
                <c:v>14.7172</c:v>
              </c:pt>
              <c:pt idx="568">
                <c:v>14.641400000000001</c:v>
              </c:pt>
              <c:pt idx="569">
                <c:v>14.874499999999999</c:v>
              </c:pt>
              <c:pt idx="570">
                <c:v>14.932600000000001</c:v>
              </c:pt>
              <c:pt idx="571">
                <c:v>14.905799999999999</c:v>
              </c:pt>
              <c:pt idx="572">
                <c:v>14.904999999999999</c:v>
              </c:pt>
              <c:pt idx="573">
                <c:v>14.9048</c:v>
              </c:pt>
              <c:pt idx="574">
                <c:v>14.879799999999999</c:v>
              </c:pt>
              <c:pt idx="575">
                <c:v>14.674200000000001</c:v>
              </c:pt>
              <c:pt idx="576">
                <c:v>14.611499999999999</c:v>
              </c:pt>
              <c:pt idx="577">
                <c:v>13.827199999999999</c:v>
              </c:pt>
              <c:pt idx="578">
                <c:v>13.9975</c:v>
              </c:pt>
              <c:pt idx="579">
                <c:v>13.8832</c:v>
              </c:pt>
              <c:pt idx="580">
                <c:v>14.293900000000001</c:v>
              </c:pt>
              <c:pt idx="581">
                <c:v>14.308999999999999</c:v>
              </c:pt>
              <c:pt idx="582">
                <c:v>14.398899999999999</c:v>
              </c:pt>
              <c:pt idx="583">
                <c:v>14.458299999999999</c:v>
              </c:pt>
              <c:pt idx="584">
                <c:v>14.4839</c:v>
              </c:pt>
              <c:pt idx="585">
                <c:v>14.4184</c:v>
              </c:pt>
              <c:pt idx="586">
                <c:v>14.431100000000001</c:v>
              </c:pt>
              <c:pt idx="587">
                <c:v>14.414400000000001</c:v>
              </c:pt>
              <c:pt idx="588">
                <c:v>14.468</c:v>
              </c:pt>
              <c:pt idx="589">
                <c:v>14.5944</c:v>
              </c:pt>
              <c:pt idx="590">
                <c:v>14.708</c:v>
              </c:pt>
              <c:pt idx="591">
                <c:v>14.694699999999999</c:v>
              </c:pt>
              <c:pt idx="592">
                <c:v>14.722200000000001</c:v>
              </c:pt>
              <c:pt idx="593">
                <c:v>14.728199999999999</c:v>
              </c:pt>
              <c:pt idx="594">
                <c:v>14.731</c:v>
              </c:pt>
              <c:pt idx="595">
                <c:v>14.640700000000001</c:v>
              </c:pt>
              <c:pt idx="596">
                <c:v>14.662100000000001</c:v>
              </c:pt>
              <c:pt idx="597">
                <c:v>13.809799999999999</c:v>
              </c:pt>
              <c:pt idx="598">
                <c:v>13.863899999999999</c:v>
              </c:pt>
              <c:pt idx="599">
                <c:v>13.842599999999999</c:v>
              </c:pt>
              <c:pt idx="600">
                <c:v>13.874700000000001</c:v>
              </c:pt>
              <c:pt idx="601">
                <c:v>13.8653</c:v>
              </c:pt>
              <c:pt idx="602">
                <c:v>13.9663</c:v>
              </c:pt>
              <c:pt idx="603">
                <c:v>14.016400000000001</c:v>
              </c:pt>
              <c:pt idx="604">
                <c:v>14.0059</c:v>
              </c:pt>
              <c:pt idx="605">
                <c:v>13.9716</c:v>
              </c:pt>
              <c:pt idx="606">
                <c:v>14.0017</c:v>
              </c:pt>
              <c:pt idx="607">
                <c:v>13.984</c:v>
              </c:pt>
              <c:pt idx="608">
                <c:v>14.0365</c:v>
              </c:pt>
              <c:pt idx="609">
                <c:v>13.915900000000001</c:v>
              </c:pt>
              <c:pt idx="610">
                <c:v>13.8346</c:v>
              </c:pt>
              <c:pt idx="611">
                <c:v>13.841900000000001</c:v>
              </c:pt>
              <c:pt idx="612">
                <c:v>13.7555</c:v>
              </c:pt>
              <c:pt idx="613">
                <c:v>13.6547</c:v>
              </c:pt>
              <c:pt idx="614">
                <c:v>13.7775</c:v>
              </c:pt>
              <c:pt idx="615">
                <c:v>13.6845</c:v>
              </c:pt>
              <c:pt idx="616">
                <c:v>13.6433</c:v>
              </c:pt>
              <c:pt idx="617">
                <c:v>13.5299</c:v>
              </c:pt>
              <c:pt idx="618">
                <c:v>13.546799999999999</c:v>
              </c:pt>
              <c:pt idx="619">
                <c:v>13.724399999999999</c:v>
              </c:pt>
              <c:pt idx="620">
                <c:v>13.723800000000001</c:v>
              </c:pt>
              <c:pt idx="621">
                <c:v>13.7265</c:v>
              </c:pt>
              <c:pt idx="622">
                <c:v>13.7271</c:v>
              </c:pt>
              <c:pt idx="623">
                <c:v>13.780900000000001</c:v>
              </c:pt>
              <c:pt idx="624">
                <c:v>13.8032</c:v>
              </c:pt>
              <c:pt idx="625">
                <c:v>13.627800000000001</c:v>
              </c:pt>
              <c:pt idx="626">
                <c:v>13.558299999999999</c:v>
              </c:pt>
              <c:pt idx="627">
                <c:v>13.510899999999999</c:v>
              </c:pt>
              <c:pt idx="628">
                <c:v>13.401300000000001</c:v>
              </c:pt>
              <c:pt idx="629">
                <c:v>13.2898</c:v>
              </c:pt>
              <c:pt idx="630">
                <c:v>13.265599999999999</c:v>
              </c:pt>
              <c:pt idx="631">
                <c:v>13.3132</c:v>
              </c:pt>
              <c:pt idx="632">
                <c:v>13.417400000000001</c:v>
              </c:pt>
              <c:pt idx="633">
                <c:v>13.8026</c:v>
              </c:pt>
              <c:pt idx="634">
                <c:v>13.8325</c:v>
              </c:pt>
              <c:pt idx="635">
                <c:v>13.941700000000001</c:v>
              </c:pt>
              <c:pt idx="636">
                <c:v>13.940799999999999</c:v>
              </c:pt>
              <c:pt idx="637">
                <c:v>14.0718</c:v>
              </c:pt>
              <c:pt idx="638">
                <c:v>14.013299999999999</c:v>
              </c:pt>
              <c:pt idx="639">
                <c:v>14.008900000000001</c:v>
              </c:pt>
              <c:pt idx="640">
                <c:v>14.192299999999999</c:v>
              </c:pt>
              <c:pt idx="641">
                <c:v>14.193</c:v>
              </c:pt>
              <c:pt idx="642">
                <c:v>14.2858</c:v>
              </c:pt>
              <c:pt idx="643">
                <c:v>14.2563</c:v>
              </c:pt>
              <c:pt idx="644">
                <c:v>14.271000000000001</c:v>
              </c:pt>
              <c:pt idx="645">
                <c:v>14.274100000000001</c:v>
              </c:pt>
              <c:pt idx="646">
                <c:v>14.286</c:v>
              </c:pt>
              <c:pt idx="647">
                <c:v>14.2539</c:v>
              </c:pt>
              <c:pt idx="648">
                <c:v>14.2317</c:v>
              </c:pt>
              <c:pt idx="649">
                <c:v>14.2005</c:v>
              </c:pt>
              <c:pt idx="650">
                <c:v>14.266400000000001</c:v>
              </c:pt>
              <c:pt idx="651">
                <c:v>14.2715</c:v>
              </c:pt>
              <c:pt idx="652">
                <c:v>14.2606</c:v>
              </c:pt>
              <c:pt idx="653">
                <c:v>14.1556</c:v>
              </c:pt>
              <c:pt idx="654">
                <c:v>14.347</c:v>
              </c:pt>
              <c:pt idx="655">
                <c:v>14.3269</c:v>
              </c:pt>
              <c:pt idx="656">
                <c:v>14.358499999999999</c:v>
              </c:pt>
              <c:pt idx="657">
                <c:v>14.290900000000001</c:v>
              </c:pt>
              <c:pt idx="658">
                <c:v>14.2522</c:v>
              </c:pt>
              <c:pt idx="659">
                <c:v>14.3392</c:v>
              </c:pt>
              <c:pt idx="660">
                <c:v>14.3742</c:v>
              </c:pt>
              <c:pt idx="661">
                <c:v>14.3543</c:v>
              </c:pt>
              <c:pt idx="662">
                <c:v>14.257999999999999</c:v>
              </c:pt>
              <c:pt idx="663">
                <c:v>14.384399999999999</c:v>
              </c:pt>
              <c:pt idx="664">
                <c:v>14.3834</c:v>
              </c:pt>
              <c:pt idx="665">
                <c:v>14.381</c:v>
              </c:pt>
              <c:pt idx="666">
                <c:v>14.372</c:v>
              </c:pt>
              <c:pt idx="667">
                <c:v>14.307499999999999</c:v>
              </c:pt>
              <c:pt idx="668">
                <c:v>14.2873</c:v>
              </c:pt>
              <c:pt idx="669">
                <c:v>14.2971</c:v>
              </c:pt>
              <c:pt idx="670">
                <c:v>14.35</c:v>
              </c:pt>
              <c:pt idx="671">
                <c:v>14.341100000000001</c:v>
              </c:pt>
              <c:pt idx="672">
                <c:v>14.4041</c:v>
              </c:pt>
              <c:pt idx="673">
                <c:v>14.4034</c:v>
              </c:pt>
              <c:pt idx="674">
                <c:v>14.3789</c:v>
              </c:pt>
              <c:pt idx="675">
                <c:v>14.3841</c:v>
              </c:pt>
              <c:pt idx="676">
                <c:v>14.3901</c:v>
              </c:pt>
              <c:pt idx="677">
                <c:v>14.3889</c:v>
              </c:pt>
              <c:pt idx="678">
                <c:v>14.342499999999999</c:v>
              </c:pt>
              <c:pt idx="679">
                <c:v>14.263400000000001</c:v>
              </c:pt>
              <c:pt idx="680">
                <c:v>14.141999999999999</c:v>
              </c:pt>
              <c:pt idx="681">
                <c:v>14.1272</c:v>
              </c:pt>
              <c:pt idx="682">
                <c:v>14.043900000000001</c:v>
              </c:pt>
              <c:pt idx="683">
                <c:v>14.0944</c:v>
              </c:pt>
              <c:pt idx="684">
                <c:v>14.0162</c:v>
              </c:pt>
              <c:pt idx="685">
                <c:v>14.0665</c:v>
              </c:pt>
              <c:pt idx="686">
                <c:v>14.0686</c:v>
              </c:pt>
              <c:pt idx="687">
                <c:v>13.939299999999999</c:v>
              </c:pt>
              <c:pt idx="688">
                <c:v>13.9803</c:v>
              </c:pt>
              <c:pt idx="689">
                <c:v>13.9512</c:v>
              </c:pt>
              <c:pt idx="690">
                <c:v>13.9505</c:v>
              </c:pt>
              <c:pt idx="691">
                <c:v>13.992900000000001</c:v>
              </c:pt>
              <c:pt idx="692">
                <c:v>13.9726</c:v>
              </c:pt>
              <c:pt idx="693">
                <c:v>14.046799999999999</c:v>
              </c:pt>
              <c:pt idx="694">
                <c:v>14.1187</c:v>
              </c:pt>
              <c:pt idx="695">
                <c:v>14.263400000000001</c:v>
              </c:pt>
              <c:pt idx="696">
                <c:v>14.281000000000001</c:v>
              </c:pt>
              <c:pt idx="697">
                <c:v>14.3378</c:v>
              </c:pt>
              <c:pt idx="698">
                <c:v>14.3047</c:v>
              </c:pt>
              <c:pt idx="699">
                <c:v>14.727499999999999</c:v>
              </c:pt>
              <c:pt idx="700">
                <c:v>14.5944</c:v>
              </c:pt>
              <c:pt idx="701">
                <c:v>14.622299999999999</c:v>
              </c:pt>
              <c:pt idx="702">
                <c:v>14.702299999999999</c:v>
              </c:pt>
              <c:pt idx="703">
                <c:v>14.8004</c:v>
              </c:pt>
              <c:pt idx="704">
                <c:v>14.829499999999999</c:v>
              </c:pt>
              <c:pt idx="705">
                <c:v>14.776300000000001</c:v>
              </c:pt>
              <c:pt idx="706">
                <c:v>14.7767</c:v>
              </c:pt>
              <c:pt idx="707">
                <c:v>14.8598</c:v>
              </c:pt>
              <c:pt idx="708">
                <c:v>14.855700000000001</c:v>
              </c:pt>
              <c:pt idx="709">
                <c:v>14.8652</c:v>
              </c:pt>
              <c:pt idx="710">
                <c:v>14.8781</c:v>
              </c:pt>
              <c:pt idx="711">
                <c:v>14.8636</c:v>
              </c:pt>
              <c:pt idx="712">
                <c:v>14.826000000000001</c:v>
              </c:pt>
              <c:pt idx="713">
                <c:v>14.8636</c:v>
              </c:pt>
              <c:pt idx="714">
                <c:v>14.9139</c:v>
              </c:pt>
              <c:pt idx="715">
                <c:v>14.9864</c:v>
              </c:pt>
              <c:pt idx="716">
                <c:v>14.965400000000001</c:v>
              </c:pt>
              <c:pt idx="717">
                <c:v>14.922599999999999</c:v>
              </c:pt>
              <c:pt idx="718">
                <c:v>14.8765</c:v>
              </c:pt>
              <c:pt idx="719">
                <c:v>14.9527</c:v>
              </c:pt>
              <c:pt idx="720">
                <c:v>14.9702</c:v>
              </c:pt>
              <c:pt idx="721">
                <c:v>14.993499999999999</c:v>
              </c:pt>
              <c:pt idx="722">
                <c:v>14.9862</c:v>
              </c:pt>
              <c:pt idx="723">
                <c:v>15.0467</c:v>
              </c:pt>
              <c:pt idx="724">
                <c:v>15.148999999999999</c:v>
              </c:pt>
              <c:pt idx="725">
                <c:v>15.0388</c:v>
              </c:pt>
              <c:pt idx="726">
                <c:v>14.9727</c:v>
              </c:pt>
              <c:pt idx="727">
                <c:v>14.2927</c:v>
              </c:pt>
              <c:pt idx="728">
                <c:v>14.2201</c:v>
              </c:pt>
              <c:pt idx="729">
                <c:v>14.1577</c:v>
              </c:pt>
              <c:pt idx="730">
                <c:v>14.138199999999999</c:v>
              </c:pt>
              <c:pt idx="731">
                <c:v>14.1562</c:v>
              </c:pt>
              <c:pt idx="732">
                <c:v>14.0723</c:v>
              </c:pt>
              <c:pt idx="733">
                <c:v>14.161199999999999</c:v>
              </c:pt>
              <c:pt idx="734">
                <c:v>14.079800000000001</c:v>
              </c:pt>
              <c:pt idx="735">
                <c:v>13.9499</c:v>
              </c:pt>
              <c:pt idx="736">
                <c:v>13.9262</c:v>
              </c:pt>
              <c:pt idx="737">
                <c:v>13.8111</c:v>
              </c:pt>
              <c:pt idx="738">
                <c:v>13.816700000000001</c:v>
              </c:pt>
              <c:pt idx="739">
                <c:v>13.7189</c:v>
              </c:pt>
              <c:pt idx="740">
                <c:v>13.738</c:v>
              </c:pt>
              <c:pt idx="741">
                <c:v>13.682700000000001</c:v>
              </c:pt>
              <c:pt idx="742">
                <c:v>13.573399999999999</c:v>
              </c:pt>
              <c:pt idx="743">
                <c:v>13.469200000000001</c:v>
              </c:pt>
              <c:pt idx="744">
                <c:v>13.441000000000001</c:v>
              </c:pt>
              <c:pt idx="745">
                <c:v>13.421900000000001</c:v>
              </c:pt>
              <c:pt idx="746">
                <c:v>13.440099999999999</c:v>
              </c:pt>
              <c:pt idx="747">
                <c:v>13.3942</c:v>
              </c:pt>
              <c:pt idx="748">
                <c:v>13.3963</c:v>
              </c:pt>
              <c:pt idx="749">
                <c:v>13.500400000000001</c:v>
              </c:pt>
              <c:pt idx="750">
                <c:v>13.5732</c:v>
              </c:pt>
              <c:pt idx="751">
                <c:v>13.6114</c:v>
              </c:pt>
              <c:pt idx="752">
                <c:v>13.6404</c:v>
              </c:pt>
              <c:pt idx="753">
                <c:v>13.740399999999999</c:v>
              </c:pt>
              <c:pt idx="754">
                <c:v>13.761799999999999</c:v>
              </c:pt>
              <c:pt idx="755">
                <c:v>13.831899999999999</c:v>
              </c:pt>
              <c:pt idx="756">
                <c:v>13.825200000000001</c:v>
              </c:pt>
              <c:pt idx="757">
                <c:v>13.6907</c:v>
              </c:pt>
              <c:pt idx="758">
                <c:v>13.5921</c:v>
              </c:pt>
              <c:pt idx="759">
                <c:v>13.5258</c:v>
              </c:pt>
              <c:pt idx="760">
                <c:v>13.5776</c:v>
              </c:pt>
              <c:pt idx="761">
                <c:v>13.5776</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13.3421</c:v>
              </c:pt>
              <c:pt idx="1">
                <c:v>13.459199999999999</c:v>
              </c:pt>
              <c:pt idx="2">
                <c:v>13.492599999999999</c:v>
              </c:pt>
              <c:pt idx="3">
                <c:v>13.498799999999999</c:v>
              </c:pt>
              <c:pt idx="4">
                <c:v>13.5258</c:v>
              </c:pt>
              <c:pt idx="5">
                <c:v>13.672599999999999</c:v>
              </c:pt>
              <c:pt idx="6">
                <c:v>13.6563</c:v>
              </c:pt>
              <c:pt idx="7">
                <c:v>13.565200000000001</c:v>
              </c:pt>
              <c:pt idx="8">
                <c:v>13.4046</c:v>
              </c:pt>
              <c:pt idx="9">
                <c:v>13.551</c:v>
              </c:pt>
              <c:pt idx="10">
                <c:v>13.5876</c:v>
              </c:pt>
              <c:pt idx="11">
                <c:v>13.4986</c:v>
              </c:pt>
              <c:pt idx="12">
                <c:v>13.186299999999999</c:v>
              </c:pt>
              <c:pt idx="13">
                <c:v>13.2034</c:v>
              </c:pt>
              <c:pt idx="14">
                <c:v>13.2745</c:v>
              </c:pt>
              <c:pt idx="15">
                <c:v>13.3286</c:v>
              </c:pt>
              <c:pt idx="16">
                <c:v>13.189299999999999</c:v>
              </c:pt>
              <c:pt idx="17">
                <c:v>13.164999999999999</c:v>
              </c:pt>
              <c:pt idx="18">
                <c:v>13.1784</c:v>
              </c:pt>
              <c:pt idx="19">
                <c:v>13.053599999999999</c:v>
              </c:pt>
              <c:pt idx="20">
                <c:v>13.1517</c:v>
              </c:pt>
              <c:pt idx="21">
                <c:v>13.0002</c:v>
              </c:pt>
              <c:pt idx="22">
                <c:v>13.074400000000001</c:v>
              </c:pt>
              <c:pt idx="23">
                <c:v>12.916600000000001</c:v>
              </c:pt>
              <c:pt idx="24">
                <c:v>12.745200000000001</c:v>
              </c:pt>
              <c:pt idx="25">
                <c:v>12.8161</c:v>
              </c:pt>
              <c:pt idx="26">
                <c:v>12.6104</c:v>
              </c:pt>
              <c:pt idx="27">
                <c:v>12.550800000000001</c:v>
              </c:pt>
              <c:pt idx="28">
                <c:v>12.521800000000001</c:v>
              </c:pt>
              <c:pt idx="29">
                <c:v>12.7818</c:v>
              </c:pt>
              <c:pt idx="30">
                <c:v>12.6997</c:v>
              </c:pt>
              <c:pt idx="31">
                <c:v>12.803900000000001</c:v>
              </c:pt>
              <c:pt idx="32">
                <c:v>12.8909</c:v>
              </c:pt>
              <c:pt idx="33">
                <c:v>12.8325</c:v>
              </c:pt>
              <c:pt idx="34">
                <c:v>12.7</c:v>
              </c:pt>
              <c:pt idx="35">
                <c:v>12.5756</c:v>
              </c:pt>
              <c:pt idx="36">
                <c:v>12.4053</c:v>
              </c:pt>
              <c:pt idx="37">
                <c:v>12.492000000000001</c:v>
              </c:pt>
              <c:pt idx="38">
                <c:v>12.2761</c:v>
              </c:pt>
              <c:pt idx="39">
                <c:v>12.283300000000001</c:v>
              </c:pt>
              <c:pt idx="40">
                <c:v>12.212400000000001</c:v>
              </c:pt>
              <c:pt idx="41">
                <c:v>12.334300000000001</c:v>
              </c:pt>
              <c:pt idx="42">
                <c:v>12.224</c:v>
              </c:pt>
              <c:pt idx="43">
                <c:v>11.8969</c:v>
              </c:pt>
              <c:pt idx="44">
                <c:v>12.0746</c:v>
              </c:pt>
              <c:pt idx="45">
                <c:v>12.2743</c:v>
              </c:pt>
              <c:pt idx="46">
                <c:v>12.2636</c:v>
              </c:pt>
              <c:pt idx="47">
                <c:v>12.1625</c:v>
              </c:pt>
              <c:pt idx="48">
                <c:v>12.2501</c:v>
              </c:pt>
              <c:pt idx="49">
                <c:v>12.369</c:v>
              </c:pt>
              <c:pt idx="50">
                <c:v>12.4917</c:v>
              </c:pt>
              <c:pt idx="51">
                <c:v>12.5291</c:v>
              </c:pt>
              <c:pt idx="52">
                <c:v>12.6235</c:v>
              </c:pt>
              <c:pt idx="53">
                <c:v>12.6037</c:v>
              </c:pt>
              <c:pt idx="54">
                <c:v>12.606299999999999</c:v>
              </c:pt>
              <c:pt idx="55">
                <c:v>12.563499999999999</c:v>
              </c:pt>
              <c:pt idx="56">
                <c:v>12.5976</c:v>
              </c:pt>
              <c:pt idx="57">
                <c:v>12.619899999999999</c:v>
              </c:pt>
              <c:pt idx="58">
                <c:v>12.7171</c:v>
              </c:pt>
              <c:pt idx="59">
                <c:v>12.6835</c:v>
              </c:pt>
              <c:pt idx="60">
                <c:v>12.726699999999999</c:v>
              </c:pt>
              <c:pt idx="61">
                <c:v>12.77</c:v>
              </c:pt>
              <c:pt idx="62">
                <c:v>12.813499999999999</c:v>
              </c:pt>
              <c:pt idx="63">
                <c:v>12.771599999999999</c:v>
              </c:pt>
              <c:pt idx="64">
                <c:v>12.645</c:v>
              </c:pt>
              <c:pt idx="65">
                <c:v>12.636799999999999</c:v>
              </c:pt>
              <c:pt idx="66">
                <c:v>12.5182</c:v>
              </c:pt>
              <c:pt idx="67">
                <c:v>12.459899999999999</c:v>
              </c:pt>
              <c:pt idx="68">
                <c:v>12.283099999999999</c:v>
              </c:pt>
              <c:pt idx="69">
                <c:v>12.312799999999999</c:v>
              </c:pt>
              <c:pt idx="70">
                <c:v>12.3508</c:v>
              </c:pt>
              <c:pt idx="71">
                <c:v>12.379200000000001</c:v>
              </c:pt>
              <c:pt idx="72">
                <c:v>12.3751</c:v>
              </c:pt>
              <c:pt idx="73">
                <c:v>12.366899999999999</c:v>
              </c:pt>
              <c:pt idx="74">
                <c:v>12.3117</c:v>
              </c:pt>
              <c:pt idx="75">
                <c:v>12.4358</c:v>
              </c:pt>
              <c:pt idx="76">
                <c:v>12.5037</c:v>
              </c:pt>
              <c:pt idx="77">
                <c:v>12.605</c:v>
              </c:pt>
              <c:pt idx="78">
                <c:v>12.513500000000001</c:v>
              </c:pt>
              <c:pt idx="79">
                <c:v>12.479100000000001</c:v>
              </c:pt>
              <c:pt idx="80">
                <c:v>12.456200000000001</c:v>
              </c:pt>
              <c:pt idx="81">
                <c:v>12.393000000000001</c:v>
              </c:pt>
              <c:pt idx="82">
                <c:v>12.444100000000001</c:v>
              </c:pt>
              <c:pt idx="83">
                <c:v>12.4651</c:v>
              </c:pt>
              <c:pt idx="84">
                <c:v>12.697100000000001</c:v>
              </c:pt>
              <c:pt idx="85">
                <c:v>12.802899999999999</c:v>
              </c:pt>
              <c:pt idx="86">
                <c:v>12.789</c:v>
              </c:pt>
              <c:pt idx="87">
                <c:v>12.8817</c:v>
              </c:pt>
              <c:pt idx="88">
                <c:v>12.819000000000001</c:v>
              </c:pt>
              <c:pt idx="89">
                <c:v>12.724500000000001</c:v>
              </c:pt>
              <c:pt idx="90">
                <c:v>12.5352</c:v>
              </c:pt>
              <c:pt idx="91">
                <c:v>12.637499999999999</c:v>
              </c:pt>
              <c:pt idx="92">
                <c:v>12.6249</c:v>
              </c:pt>
              <c:pt idx="93">
                <c:v>12.610200000000001</c:v>
              </c:pt>
              <c:pt idx="94">
                <c:v>12.453799999999999</c:v>
              </c:pt>
              <c:pt idx="95">
                <c:v>12.4964</c:v>
              </c:pt>
              <c:pt idx="96">
                <c:v>12.7895</c:v>
              </c:pt>
              <c:pt idx="97">
                <c:v>12.821099999999999</c:v>
              </c:pt>
              <c:pt idx="98">
                <c:v>12.8445</c:v>
              </c:pt>
              <c:pt idx="99">
                <c:v>12.934900000000001</c:v>
              </c:pt>
              <c:pt idx="100">
                <c:v>12.919700000000001</c:v>
              </c:pt>
              <c:pt idx="101">
                <c:v>13.029299999999999</c:v>
              </c:pt>
              <c:pt idx="102">
                <c:v>13.0442</c:v>
              </c:pt>
              <c:pt idx="103">
                <c:v>13.1844</c:v>
              </c:pt>
              <c:pt idx="104">
                <c:v>13.2065</c:v>
              </c:pt>
              <c:pt idx="105">
                <c:v>13.3195</c:v>
              </c:pt>
              <c:pt idx="106">
                <c:v>13.4033</c:v>
              </c:pt>
              <c:pt idx="107">
                <c:v>13.320499999999999</c:v>
              </c:pt>
              <c:pt idx="108">
                <c:v>13.1881</c:v>
              </c:pt>
              <c:pt idx="109">
                <c:v>13.0731</c:v>
              </c:pt>
              <c:pt idx="110">
                <c:v>13.0357</c:v>
              </c:pt>
              <c:pt idx="111">
                <c:v>12.9154</c:v>
              </c:pt>
              <c:pt idx="112">
                <c:v>12.885300000000001</c:v>
              </c:pt>
              <c:pt idx="113">
                <c:v>13.1114</c:v>
              </c:pt>
              <c:pt idx="114">
                <c:v>13.0722</c:v>
              </c:pt>
              <c:pt idx="115">
                <c:v>13.007300000000001</c:v>
              </c:pt>
              <c:pt idx="116">
                <c:v>13.0398</c:v>
              </c:pt>
              <c:pt idx="117">
                <c:v>13.3977</c:v>
              </c:pt>
              <c:pt idx="118">
                <c:v>13.437200000000001</c:v>
              </c:pt>
              <c:pt idx="119">
                <c:v>13.3451</c:v>
              </c:pt>
              <c:pt idx="120">
                <c:v>13.1265</c:v>
              </c:pt>
              <c:pt idx="121">
                <c:v>13.0732</c:v>
              </c:pt>
              <c:pt idx="122">
                <c:v>13.0855</c:v>
              </c:pt>
              <c:pt idx="123">
                <c:v>13.259</c:v>
              </c:pt>
              <c:pt idx="124">
                <c:v>13.4016</c:v>
              </c:pt>
              <c:pt idx="125">
                <c:v>13.6015</c:v>
              </c:pt>
              <c:pt idx="126">
                <c:v>13.707599999999999</c:v>
              </c:pt>
              <c:pt idx="127">
                <c:v>13.7012</c:v>
              </c:pt>
              <c:pt idx="128">
                <c:v>13.626200000000001</c:v>
              </c:pt>
              <c:pt idx="129">
                <c:v>13.5928</c:v>
              </c:pt>
              <c:pt idx="130">
                <c:v>13.573600000000001</c:v>
              </c:pt>
              <c:pt idx="131">
                <c:v>13.526899999999999</c:v>
              </c:pt>
              <c:pt idx="132">
                <c:v>13.517899999999999</c:v>
              </c:pt>
              <c:pt idx="133">
                <c:v>13.7684</c:v>
              </c:pt>
              <c:pt idx="134">
                <c:v>13.7628</c:v>
              </c:pt>
              <c:pt idx="135">
                <c:v>13.805999999999999</c:v>
              </c:pt>
              <c:pt idx="136">
                <c:v>13.9125</c:v>
              </c:pt>
              <c:pt idx="137">
                <c:v>13.9628</c:v>
              </c:pt>
              <c:pt idx="138">
                <c:v>13.910600000000001</c:v>
              </c:pt>
              <c:pt idx="139">
                <c:v>13.602399999999999</c:v>
              </c:pt>
              <c:pt idx="140">
                <c:v>13.547700000000001</c:v>
              </c:pt>
              <c:pt idx="141">
                <c:v>13.579000000000001</c:v>
              </c:pt>
              <c:pt idx="142">
                <c:v>13.5733</c:v>
              </c:pt>
              <c:pt idx="143">
                <c:v>13.4055</c:v>
              </c:pt>
              <c:pt idx="144">
                <c:v>13.3848</c:v>
              </c:pt>
              <c:pt idx="145">
                <c:v>13.385400000000001</c:v>
              </c:pt>
              <c:pt idx="146">
                <c:v>13.248200000000001</c:v>
              </c:pt>
              <c:pt idx="147">
                <c:v>13.0968</c:v>
              </c:pt>
              <c:pt idx="148">
                <c:v>13.0373</c:v>
              </c:pt>
              <c:pt idx="149">
                <c:v>12.9573</c:v>
              </c:pt>
              <c:pt idx="150">
                <c:v>12.931100000000001</c:v>
              </c:pt>
              <c:pt idx="151">
                <c:v>12.8094</c:v>
              </c:pt>
              <c:pt idx="152">
                <c:v>13.520799999999999</c:v>
              </c:pt>
              <c:pt idx="153">
                <c:v>13.6159</c:v>
              </c:pt>
              <c:pt idx="154">
                <c:v>13.670999999999999</c:v>
              </c:pt>
              <c:pt idx="155">
                <c:v>13.7988</c:v>
              </c:pt>
              <c:pt idx="156">
                <c:v>13.6989</c:v>
              </c:pt>
              <c:pt idx="157">
                <c:v>13.8268</c:v>
              </c:pt>
              <c:pt idx="158">
                <c:v>14.095499999999999</c:v>
              </c:pt>
              <c:pt idx="159">
                <c:v>14.1974</c:v>
              </c:pt>
              <c:pt idx="160">
                <c:v>14.048299999999999</c:v>
              </c:pt>
              <c:pt idx="161">
                <c:v>14.124000000000001</c:v>
              </c:pt>
              <c:pt idx="162">
                <c:v>14.264099999999999</c:v>
              </c:pt>
              <c:pt idx="163">
                <c:v>14.1288</c:v>
              </c:pt>
              <c:pt idx="164">
                <c:v>14.0647</c:v>
              </c:pt>
              <c:pt idx="165">
                <c:v>13.9718</c:v>
              </c:pt>
              <c:pt idx="166">
                <c:v>13.9755</c:v>
              </c:pt>
              <c:pt idx="167">
                <c:v>14.027799999999999</c:v>
              </c:pt>
              <c:pt idx="168">
                <c:v>14.003299999999999</c:v>
              </c:pt>
              <c:pt idx="169">
                <c:v>13.9876</c:v>
              </c:pt>
              <c:pt idx="170">
                <c:v>14.0961</c:v>
              </c:pt>
              <c:pt idx="171">
                <c:v>14.133800000000001</c:v>
              </c:pt>
              <c:pt idx="172">
                <c:v>14.0085</c:v>
              </c:pt>
              <c:pt idx="173">
                <c:v>13.984299999999999</c:v>
              </c:pt>
              <c:pt idx="174">
                <c:v>13.9322</c:v>
              </c:pt>
              <c:pt idx="175">
                <c:v>13.7257</c:v>
              </c:pt>
              <c:pt idx="176">
                <c:v>13.8423</c:v>
              </c:pt>
              <c:pt idx="177">
                <c:v>13.731</c:v>
              </c:pt>
              <c:pt idx="178">
                <c:v>13.640499999999999</c:v>
              </c:pt>
              <c:pt idx="179">
                <c:v>13.6555</c:v>
              </c:pt>
              <c:pt idx="180">
                <c:v>13.600199999999999</c:v>
              </c:pt>
              <c:pt idx="181">
                <c:v>13.726000000000001</c:v>
              </c:pt>
              <c:pt idx="182">
                <c:v>13.7204</c:v>
              </c:pt>
              <c:pt idx="183">
                <c:v>13.5427</c:v>
              </c:pt>
              <c:pt idx="184">
                <c:v>13.379200000000001</c:v>
              </c:pt>
              <c:pt idx="185">
                <c:v>13.413500000000001</c:v>
              </c:pt>
              <c:pt idx="186">
                <c:v>13.5161</c:v>
              </c:pt>
              <c:pt idx="187">
                <c:v>13.4878</c:v>
              </c:pt>
              <c:pt idx="188">
                <c:v>13.619300000000001</c:v>
              </c:pt>
              <c:pt idx="189">
                <c:v>13.7965</c:v>
              </c:pt>
              <c:pt idx="190">
                <c:v>13.8812</c:v>
              </c:pt>
              <c:pt idx="191">
                <c:v>13.7171</c:v>
              </c:pt>
              <c:pt idx="192">
                <c:v>13.643000000000001</c:v>
              </c:pt>
              <c:pt idx="193">
                <c:v>13.715199999999999</c:v>
              </c:pt>
              <c:pt idx="194">
                <c:v>13.598000000000001</c:v>
              </c:pt>
              <c:pt idx="195">
                <c:v>13.420500000000001</c:v>
              </c:pt>
              <c:pt idx="196">
                <c:v>13.3453</c:v>
              </c:pt>
              <c:pt idx="197">
                <c:v>13.2316</c:v>
              </c:pt>
              <c:pt idx="198">
                <c:v>13.273099999999999</c:v>
              </c:pt>
              <c:pt idx="199">
                <c:v>13.2767</c:v>
              </c:pt>
              <c:pt idx="200">
                <c:v>13.1341</c:v>
              </c:pt>
              <c:pt idx="201">
                <c:v>13.261900000000001</c:v>
              </c:pt>
              <c:pt idx="202">
                <c:v>13.2918</c:v>
              </c:pt>
              <c:pt idx="203">
                <c:v>13.195399999999999</c:v>
              </c:pt>
              <c:pt idx="204">
                <c:v>13.2058</c:v>
              </c:pt>
              <c:pt idx="205">
                <c:v>13.4176</c:v>
              </c:pt>
              <c:pt idx="206">
                <c:v>13.6724</c:v>
              </c:pt>
              <c:pt idx="207">
                <c:v>13.968500000000001</c:v>
              </c:pt>
              <c:pt idx="208">
                <c:v>13.848800000000001</c:v>
              </c:pt>
              <c:pt idx="209">
                <c:v>13.808299999999999</c:v>
              </c:pt>
              <c:pt idx="210">
                <c:v>13.7844</c:v>
              </c:pt>
              <c:pt idx="211">
                <c:v>13.671200000000001</c:v>
              </c:pt>
              <c:pt idx="212">
                <c:v>13.7279</c:v>
              </c:pt>
              <c:pt idx="213">
                <c:v>13.9634</c:v>
              </c:pt>
              <c:pt idx="214">
                <c:v>14.3628</c:v>
              </c:pt>
              <c:pt idx="215">
                <c:v>14.3665</c:v>
              </c:pt>
              <c:pt idx="216">
                <c:v>14.3323</c:v>
              </c:pt>
              <c:pt idx="217">
                <c:v>14.470499999999999</c:v>
              </c:pt>
              <c:pt idx="218">
                <c:v>14.5093</c:v>
              </c:pt>
              <c:pt idx="219">
                <c:v>14.438499999999999</c:v>
              </c:pt>
              <c:pt idx="220">
                <c:v>14.509399999999999</c:v>
              </c:pt>
              <c:pt idx="221">
                <c:v>14.392799999999999</c:v>
              </c:pt>
              <c:pt idx="222">
                <c:v>14.3543</c:v>
              </c:pt>
              <c:pt idx="223">
                <c:v>14.4869</c:v>
              </c:pt>
              <c:pt idx="224">
                <c:v>14.5341</c:v>
              </c:pt>
              <c:pt idx="225">
                <c:v>14.590400000000001</c:v>
              </c:pt>
              <c:pt idx="226">
                <c:v>14.5184</c:v>
              </c:pt>
              <c:pt idx="227">
                <c:v>14.4909</c:v>
              </c:pt>
              <c:pt idx="228">
                <c:v>14.3703</c:v>
              </c:pt>
              <c:pt idx="229">
                <c:v>14.4175</c:v>
              </c:pt>
              <c:pt idx="230">
                <c:v>14.345599999999999</c:v>
              </c:pt>
              <c:pt idx="231">
                <c:v>14.418100000000001</c:v>
              </c:pt>
              <c:pt idx="232">
                <c:v>14.3924</c:v>
              </c:pt>
              <c:pt idx="233">
                <c:v>14.442500000000001</c:v>
              </c:pt>
              <c:pt idx="234">
                <c:v>14.396699999999999</c:v>
              </c:pt>
              <c:pt idx="235">
                <c:v>14.682399999999999</c:v>
              </c:pt>
              <c:pt idx="236">
                <c:v>14.808</c:v>
              </c:pt>
              <c:pt idx="237">
                <c:v>14.7643</c:v>
              </c:pt>
              <c:pt idx="238">
                <c:v>14.773999999999999</c:v>
              </c:pt>
              <c:pt idx="239">
                <c:v>14.7531</c:v>
              </c:pt>
              <c:pt idx="240">
                <c:v>14.7659</c:v>
              </c:pt>
              <c:pt idx="241">
                <c:v>14.677</c:v>
              </c:pt>
              <c:pt idx="242">
                <c:v>14.691800000000001</c:v>
              </c:pt>
              <c:pt idx="243">
                <c:v>14.7699</c:v>
              </c:pt>
              <c:pt idx="244">
                <c:v>14.9377</c:v>
              </c:pt>
              <c:pt idx="245">
                <c:v>15.130699999999999</c:v>
              </c:pt>
              <c:pt idx="246">
                <c:v>15.144500000000001</c:v>
              </c:pt>
              <c:pt idx="247">
                <c:v>15.3506</c:v>
              </c:pt>
              <c:pt idx="248">
                <c:v>15.226699999999999</c:v>
              </c:pt>
              <c:pt idx="249">
                <c:v>15.029</c:v>
              </c:pt>
              <c:pt idx="250">
                <c:v>15.045999999999999</c:v>
              </c:pt>
              <c:pt idx="251">
                <c:v>15.013500000000001</c:v>
              </c:pt>
              <c:pt idx="252">
                <c:v>14.9299</c:v>
              </c:pt>
              <c:pt idx="253">
                <c:v>14.874000000000001</c:v>
              </c:pt>
              <c:pt idx="254">
                <c:v>14.814299999999999</c:v>
              </c:pt>
              <c:pt idx="255">
                <c:v>14.900499999999999</c:v>
              </c:pt>
              <c:pt idx="256">
                <c:v>14.9224</c:v>
              </c:pt>
              <c:pt idx="257">
                <c:v>14.9054</c:v>
              </c:pt>
              <c:pt idx="258">
                <c:v>14.6753</c:v>
              </c:pt>
              <c:pt idx="259">
                <c:v>14.356299999999999</c:v>
              </c:pt>
              <c:pt idx="260">
                <c:v>14.4008</c:v>
              </c:pt>
              <c:pt idx="261">
                <c:v>14.5467</c:v>
              </c:pt>
              <c:pt idx="262">
                <c:v>14.441800000000001</c:v>
              </c:pt>
              <c:pt idx="263">
                <c:v>14.5289</c:v>
              </c:pt>
              <c:pt idx="264">
                <c:v>14.7118</c:v>
              </c:pt>
              <c:pt idx="265">
                <c:v>14.803699999999999</c:v>
              </c:pt>
              <c:pt idx="266">
                <c:v>14.756500000000001</c:v>
              </c:pt>
              <c:pt idx="267">
                <c:v>14.8353</c:v>
              </c:pt>
              <c:pt idx="268">
                <c:v>14.6915</c:v>
              </c:pt>
              <c:pt idx="269">
                <c:v>14.6196</c:v>
              </c:pt>
              <c:pt idx="270">
                <c:v>14.7135</c:v>
              </c:pt>
              <c:pt idx="271">
                <c:v>14.806100000000001</c:v>
              </c:pt>
              <c:pt idx="272">
                <c:v>14.735300000000001</c:v>
              </c:pt>
              <c:pt idx="273">
                <c:v>14.984400000000001</c:v>
              </c:pt>
              <c:pt idx="274">
                <c:v>15.0276</c:v>
              </c:pt>
              <c:pt idx="275">
                <c:v>14.956200000000001</c:v>
              </c:pt>
              <c:pt idx="276">
                <c:v>14.925700000000001</c:v>
              </c:pt>
              <c:pt idx="277">
                <c:v>14.933</c:v>
              </c:pt>
              <c:pt idx="278">
                <c:v>14.9435</c:v>
              </c:pt>
              <c:pt idx="279">
                <c:v>14.975099999999999</c:v>
              </c:pt>
              <c:pt idx="280">
                <c:v>15.107699999999999</c:v>
              </c:pt>
              <c:pt idx="281">
                <c:v>15.2356</c:v>
              </c:pt>
              <c:pt idx="282">
                <c:v>15.2379</c:v>
              </c:pt>
              <c:pt idx="283">
                <c:v>15.277900000000001</c:v>
              </c:pt>
              <c:pt idx="284">
                <c:v>15.3017</c:v>
              </c:pt>
              <c:pt idx="285">
                <c:v>15.4344</c:v>
              </c:pt>
              <c:pt idx="286">
                <c:v>15.4177</c:v>
              </c:pt>
              <c:pt idx="287">
                <c:v>15.3614</c:v>
              </c:pt>
              <c:pt idx="288">
                <c:v>15.4154</c:v>
              </c:pt>
              <c:pt idx="289">
                <c:v>15.2782</c:v>
              </c:pt>
              <c:pt idx="290">
                <c:v>15.308999999999999</c:v>
              </c:pt>
              <c:pt idx="291">
                <c:v>15.361700000000001</c:v>
              </c:pt>
              <c:pt idx="292">
                <c:v>15.4481</c:v>
              </c:pt>
              <c:pt idx="293">
                <c:v>15.3634</c:v>
              </c:pt>
              <c:pt idx="294">
                <c:v>15.457000000000001</c:v>
              </c:pt>
              <c:pt idx="295">
                <c:v>15.494400000000001</c:v>
              </c:pt>
              <c:pt idx="296">
                <c:v>15.600199999999999</c:v>
              </c:pt>
              <c:pt idx="297">
                <c:v>15.637700000000001</c:v>
              </c:pt>
              <c:pt idx="298">
                <c:v>15.7867</c:v>
              </c:pt>
              <c:pt idx="299">
                <c:v>15.7315</c:v>
              </c:pt>
              <c:pt idx="300">
                <c:v>15.7636</c:v>
              </c:pt>
              <c:pt idx="301">
                <c:v>15.5707</c:v>
              </c:pt>
              <c:pt idx="302">
                <c:v>14.6356</c:v>
              </c:pt>
              <c:pt idx="303">
                <c:v>14.5375</c:v>
              </c:pt>
              <c:pt idx="304">
                <c:v>14.7194</c:v>
              </c:pt>
              <c:pt idx="305">
                <c:v>14.965</c:v>
              </c:pt>
              <c:pt idx="306">
                <c:v>14.876799999999999</c:v>
              </c:pt>
              <c:pt idx="307">
                <c:v>14.8407</c:v>
              </c:pt>
              <c:pt idx="308">
                <c:v>14.9307</c:v>
              </c:pt>
              <c:pt idx="309">
                <c:v>14.9354</c:v>
              </c:pt>
              <c:pt idx="310">
                <c:v>15.0093</c:v>
              </c:pt>
              <c:pt idx="311">
                <c:v>15.0579</c:v>
              </c:pt>
              <c:pt idx="312">
                <c:v>15.0421</c:v>
              </c:pt>
              <c:pt idx="313">
                <c:v>15.172700000000001</c:v>
              </c:pt>
              <c:pt idx="314">
                <c:v>15.1114</c:v>
              </c:pt>
              <c:pt idx="315">
                <c:v>15.2201</c:v>
              </c:pt>
              <c:pt idx="316">
                <c:v>15.1759</c:v>
              </c:pt>
              <c:pt idx="317">
                <c:v>15.2094</c:v>
              </c:pt>
              <c:pt idx="318">
                <c:v>15.299300000000001</c:v>
              </c:pt>
              <c:pt idx="319">
                <c:v>15.3353</c:v>
              </c:pt>
              <c:pt idx="320">
                <c:v>15.291600000000001</c:v>
              </c:pt>
              <c:pt idx="321">
                <c:v>15.098000000000001</c:v>
              </c:pt>
              <c:pt idx="322">
                <c:v>14.9428</c:v>
              </c:pt>
              <c:pt idx="323">
                <c:v>14.6401</c:v>
              </c:pt>
              <c:pt idx="324">
                <c:v>14.67</c:v>
              </c:pt>
              <c:pt idx="325">
                <c:v>14.745900000000001</c:v>
              </c:pt>
              <c:pt idx="326">
                <c:v>14.5146</c:v>
              </c:pt>
              <c:pt idx="327">
                <c:v>14.631</c:v>
              </c:pt>
              <c:pt idx="328">
                <c:v>14.7311</c:v>
              </c:pt>
              <c:pt idx="329">
                <c:v>14.972099999999999</c:v>
              </c:pt>
              <c:pt idx="330">
                <c:v>14.8704</c:v>
              </c:pt>
              <c:pt idx="331">
                <c:v>15.0792</c:v>
              </c:pt>
              <c:pt idx="332">
                <c:v>15.2258</c:v>
              </c:pt>
              <c:pt idx="333">
                <c:v>15.1488</c:v>
              </c:pt>
              <c:pt idx="334">
                <c:v>15.1393</c:v>
              </c:pt>
              <c:pt idx="335">
                <c:v>15.241400000000001</c:v>
              </c:pt>
              <c:pt idx="336">
                <c:v>15.3659</c:v>
              </c:pt>
              <c:pt idx="337">
                <c:v>15.448600000000001</c:v>
              </c:pt>
              <c:pt idx="338">
                <c:v>15.4711</c:v>
              </c:pt>
              <c:pt idx="339">
                <c:v>15.4513</c:v>
              </c:pt>
              <c:pt idx="340">
                <c:v>15.411199999999999</c:v>
              </c:pt>
              <c:pt idx="341">
                <c:v>15.5298</c:v>
              </c:pt>
              <c:pt idx="342">
                <c:v>15.6304</c:v>
              </c:pt>
              <c:pt idx="343">
                <c:v>15.0695</c:v>
              </c:pt>
              <c:pt idx="344">
                <c:v>15.0907</c:v>
              </c:pt>
              <c:pt idx="345">
                <c:v>15.3179</c:v>
              </c:pt>
              <c:pt idx="346">
                <c:v>15.3222</c:v>
              </c:pt>
              <c:pt idx="347">
                <c:v>15.358000000000001</c:v>
              </c:pt>
              <c:pt idx="348">
                <c:v>15.2441</c:v>
              </c:pt>
              <c:pt idx="349">
                <c:v>15.2333</c:v>
              </c:pt>
              <c:pt idx="350">
                <c:v>15.1873</c:v>
              </c:pt>
              <c:pt idx="351">
                <c:v>15.0649</c:v>
              </c:pt>
              <c:pt idx="352">
                <c:v>15.173299999999999</c:v>
              </c:pt>
              <c:pt idx="353">
                <c:v>15.190200000000001</c:v>
              </c:pt>
              <c:pt idx="354">
                <c:v>14.9772</c:v>
              </c:pt>
              <c:pt idx="355">
                <c:v>14.7807</c:v>
              </c:pt>
              <c:pt idx="356">
                <c:v>14.6591</c:v>
              </c:pt>
              <c:pt idx="357">
                <c:v>14.9445</c:v>
              </c:pt>
              <c:pt idx="358">
                <c:v>14.702199999999999</c:v>
              </c:pt>
              <c:pt idx="359">
                <c:v>14.8497</c:v>
              </c:pt>
              <c:pt idx="360">
                <c:v>14.9968</c:v>
              </c:pt>
              <c:pt idx="361">
                <c:v>14.9953</c:v>
              </c:pt>
              <c:pt idx="362">
                <c:v>14.956</c:v>
              </c:pt>
              <c:pt idx="363">
                <c:v>14.8912</c:v>
              </c:pt>
              <c:pt idx="364">
                <c:v>14.9337</c:v>
              </c:pt>
              <c:pt idx="365">
                <c:v>15.0341</c:v>
              </c:pt>
              <c:pt idx="366">
                <c:v>15.0527</c:v>
              </c:pt>
              <c:pt idx="367">
                <c:v>15.0158</c:v>
              </c:pt>
              <c:pt idx="368">
                <c:v>15.1187</c:v>
              </c:pt>
              <c:pt idx="369">
                <c:v>15.3081</c:v>
              </c:pt>
              <c:pt idx="370">
                <c:v>15.3148</c:v>
              </c:pt>
              <c:pt idx="371">
                <c:v>15.191000000000001</c:v>
              </c:pt>
              <c:pt idx="372">
                <c:v>15.256399999999999</c:v>
              </c:pt>
              <c:pt idx="373">
                <c:v>15.2721</c:v>
              </c:pt>
              <c:pt idx="374">
                <c:v>15.283899999999999</c:v>
              </c:pt>
              <c:pt idx="375">
                <c:v>15.2235</c:v>
              </c:pt>
              <c:pt idx="376">
                <c:v>15.2895</c:v>
              </c:pt>
              <c:pt idx="377">
                <c:v>15.319699999999999</c:v>
              </c:pt>
              <c:pt idx="378">
                <c:v>15.212999999999999</c:v>
              </c:pt>
              <c:pt idx="379">
                <c:v>15.3902</c:v>
              </c:pt>
              <c:pt idx="380">
                <c:v>15.5563</c:v>
              </c:pt>
              <c:pt idx="381">
                <c:v>15.5664</c:v>
              </c:pt>
              <c:pt idx="382">
                <c:v>15.599399999999999</c:v>
              </c:pt>
              <c:pt idx="383">
                <c:v>15.661300000000001</c:v>
              </c:pt>
              <c:pt idx="384">
                <c:v>15.656000000000001</c:v>
              </c:pt>
              <c:pt idx="385">
                <c:v>15.8485</c:v>
              </c:pt>
              <c:pt idx="386">
                <c:v>15.830399999999999</c:v>
              </c:pt>
              <c:pt idx="387">
                <c:v>15.779199999999999</c:v>
              </c:pt>
              <c:pt idx="388">
                <c:v>15.7387</c:v>
              </c:pt>
              <c:pt idx="389">
                <c:v>15.6508</c:v>
              </c:pt>
              <c:pt idx="390">
                <c:v>15.572900000000001</c:v>
              </c:pt>
              <c:pt idx="391">
                <c:v>15.3432</c:v>
              </c:pt>
              <c:pt idx="392">
                <c:v>15.2843</c:v>
              </c:pt>
              <c:pt idx="393">
                <c:v>15.3055</c:v>
              </c:pt>
              <c:pt idx="394">
                <c:v>15.2418</c:v>
              </c:pt>
              <c:pt idx="395">
                <c:v>15.122299999999999</c:v>
              </c:pt>
              <c:pt idx="396">
                <c:v>15.0984</c:v>
              </c:pt>
              <c:pt idx="397">
                <c:v>15.170400000000001</c:v>
              </c:pt>
              <c:pt idx="398">
                <c:v>15.0916</c:v>
              </c:pt>
              <c:pt idx="399">
                <c:v>15.2805</c:v>
              </c:pt>
              <c:pt idx="400">
                <c:v>15.3233</c:v>
              </c:pt>
              <c:pt idx="401">
                <c:v>14.9511</c:v>
              </c:pt>
              <c:pt idx="402">
                <c:v>14.3325</c:v>
              </c:pt>
              <c:pt idx="403">
                <c:v>14.5435</c:v>
              </c:pt>
              <c:pt idx="404">
                <c:v>14.813800000000001</c:v>
              </c:pt>
              <c:pt idx="405">
                <c:v>14.7585</c:v>
              </c:pt>
              <c:pt idx="406">
                <c:v>15.0002</c:v>
              </c:pt>
              <c:pt idx="407">
                <c:v>15.0806</c:v>
              </c:pt>
              <c:pt idx="408">
                <c:v>15.1121</c:v>
              </c:pt>
              <c:pt idx="409">
                <c:v>15.1913</c:v>
              </c:pt>
              <c:pt idx="410">
                <c:v>14.647399999999999</c:v>
              </c:pt>
              <c:pt idx="411">
                <c:v>14.8879</c:v>
              </c:pt>
              <c:pt idx="412">
                <c:v>15.026999999999999</c:v>
              </c:pt>
              <c:pt idx="413">
                <c:v>15.0275</c:v>
              </c:pt>
              <c:pt idx="414">
                <c:v>14.9755</c:v>
              </c:pt>
              <c:pt idx="415">
                <c:v>14.9916</c:v>
              </c:pt>
              <c:pt idx="416">
                <c:v>15.0061</c:v>
              </c:pt>
              <c:pt idx="417">
                <c:v>15.057499999999999</c:v>
              </c:pt>
              <c:pt idx="418">
                <c:v>15.000299999999999</c:v>
              </c:pt>
              <c:pt idx="419">
                <c:v>14.9627</c:v>
              </c:pt>
              <c:pt idx="420">
                <c:v>14.9438</c:v>
              </c:pt>
              <c:pt idx="421">
                <c:v>15.039099999999999</c:v>
              </c:pt>
              <c:pt idx="422">
                <c:v>14.99</c:v>
              </c:pt>
              <c:pt idx="423">
                <c:v>14.9062</c:v>
              </c:pt>
              <c:pt idx="424">
                <c:v>14.6798</c:v>
              </c:pt>
              <c:pt idx="425">
                <c:v>14.713800000000001</c:v>
              </c:pt>
              <c:pt idx="426">
                <c:v>14.6972</c:v>
              </c:pt>
              <c:pt idx="427">
                <c:v>14.540699999999999</c:v>
              </c:pt>
              <c:pt idx="428">
                <c:v>14.5312</c:v>
              </c:pt>
              <c:pt idx="429">
                <c:v>14.474</c:v>
              </c:pt>
              <c:pt idx="430">
                <c:v>14.7036</c:v>
              </c:pt>
              <c:pt idx="431">
                <c:v>14.8512</c:v>
              </c:pt>
              <c:pt idx="432">
                <c:v>14.901300000000001</c:v>
              </c:pt>
              <c:pt idx="433">
                <c:v>14.962199999999999</c:v>
              </c:pt>
              <c:pt idx="434">
                <c:v>14.924899999999999</c:v>
              </c:pt>
              <c:pt idx="435">
                <c:v>15.092499999999999</c:v>
              </c:pt>
              <c:pt idx="436">
                <c:v>15.180099999999999</c:v>
              </c:pt>
              <c:pt idx="437">
                <c:v>15.239100000000001</c:v>
              </c:pt>
              <c:pt idx="438">
                <c:v>15.532299999999999</c:v>
              </c:pt>
              <c:pt idx="439">
                <c:v>15.594099999999999</c:v>
              </c:pt>
              <c:pt idx="440">
                <c:v>15.9574</c:v>
              </c:pt>
              <c:pt idx="441">
                <c:v>16.110499999999998</c:v>
              </c:pt>
              <c:pt idx="442">
                <c:v>16.060400000000001</c:v>
              </c:pt>
              <c:pt idx="443">
                <c:v>16.109200000000001</c:v>
              </c:pt>
              <c:pt idx="444">
                <c:v>16.320799999999998</c:v>
              </c:pt>
              <c:pt idx="445">
                <c:v>16.116199999999999</c:v>
              </c:pt>
              <c:pt idx="446">
                <c:v>16.204499999999999</c:v>
              </c:pt>
              <c:pt idx="447">
                <c:v>16.2653</c:v>
              </c:pt>
              <c:pt idx="448">
                <c:v>15.886799999999999</c:v>
              </c:pt>
              <c:pt idx="449">
                <c:v>15.7775</c:v>
              </c:pt>
              <c:pt idx="450">
                <c:v>15.8973</c:v>
              </c:pt>
              <c:pt idx="451">
                <c:v>15.933</c:v>
              </c:pt>
              <c:pt idx="452">
                <c:v>15.940099999999999</c:v>
              </c:pt>
              <c:pt idx="453">
                <c:v>15.798299999999999</c:v>
              </c:pt>
              <c:pt idx="454">
                <c:v>15.7181</c:v>
              </c:pt>
              <c:pt idx="455">
                <c:v>15.5959</c:v>
              </c:pt>
              <c:pt idx="456">
                <c:v>15.870699999999999</c:v>
              </c:pt>
              <c:pt idx="457">
                <c:v>15.7789</c:v>
              </c:pt>
              <c:pt idx="458">
                <c:v>15.6936</c:v>
              </c:pt>
              <c:pt idx="459">
                <c:v>15.6996</c:v>
              </c:pt>
              <c:pt idx="460">
                <c:v>15.599600000000001</c:v>
              </c:pt>
              <c:pt idx="461">
                <c:v>15.604900000000001</c:v>
              </c:pt>
              <c:pt idx="462">
                <c:v>15.6493</c:v>
              </c:pt>
              <c:pt idx="463">
                <c:v>15.6303</c:v>
              </c:pt>
              <c:pt idx="464">
                <c:v>15.4931</c:v>
              </c:pt>
              <c:pt idx="465">
                <c:v>15.397</c:v>
              </c:pt>
              <c:pt idx="466">
                <c:v>15.435</c:v>
              </c:pt>
              <c:pt idx="467">
                <c:v>15.5387</c:v>
              </c:pt>
              <c:pt idx="468">
                <c:v>15.666700000000001</c:v>
              </c:pt>
              <c:pt idx="469">
                <c:v>15.567399999999999</c:v>
              </c:pt>
              <c:pt idx="470">
                <c:v>15.687900000000001</c:v>
              </c:pt>
              <c:pt idx="471">
                <c:v>15.6212</c:v>
              </c:pt>
              <c:pt idx="472">
                <c:v>15.488099999999999</c:v>
              </c:pt>
              <c:pt idx="473">
                <c:v>15.1755</c:v>
              </c:pt>
              <c:pt idx="474">
                <c:v>13.8446</c:v>
              </c:pt>
              <c:pt idx="475">
                <c:v>13.7502</c:v>
              </c:pt>
              <c:pt idx="476">
                <c:v>13.773999999999999</c:v>
              </c:pt>
              <c:pt idx="477">
                <c:v>13.832000000000001</c:v>
              </c:pt>
              <c:pt idx="478">
                <c:v>13.8908</c:v>
              </c:pt>
              <c:pt idx="479">
                <c:v>13.873900000000001</c:v>
              </c:pt>
              <c:pt idx="480">
                <c:v>13.781599999999999</c:v>
              </c:pt>
              <c:pt idx="481">
                <c:v>13.8043</c:v>
              </c:pt>
              <c:pt idx="482">
                <c:v>13.866199999999999</c:v>
              </c:pt>
              <c:pt idx="483">
                <c:v>13.7857</c:v>
              </c:pt>
              <c:pt idx="484">
                <c:v>13.7933</c:v>
              </c:pt>
              <c:pt idx="485">
                <c:v>13.686500000000001</c:v>
              </c:pt>
              <c:pt idx="486">
                <c:v>13.674899999999999</c:v>
              </c:pt>
              <c:pt idx="487">
                <c:v>13.8268</c:v>
              </c:pt>
              <c:pt idx="488">
                <c:v>13.968999999999999</c:v>
              </c:pt>
              <c:pt idx="489">
                <c:v>14.007</c:v>
              </c:pt>
              <c:pt idx="490">
                <c:v>14.0297</c:v>
              </c:pt>
              <c:pt idx="491">
                <c:v>14.061</c:v>
              </c:pt>
              <c:pt idx="492">
                <c:v>14.1752</c:v>
              </c:pt>
              <c:pt idx="493">
                <c:v>14.144500000000001</c:v>
              </c:pt>
              <c:pt idx="494">
                <c:v>14.1036</c:v>
              </c:pt>
              <c:pt idx="495">
                <c:v>14.1614</c:v>
              </c:pt>
              <c:pt idx="496">
                <c:v>14.085900000000001</c:v>
              </c:pt>
              <c:pt idx="497">
                <c:v>14.0382</c:v>
              </c:pt>
              <c:pt idx="498">
                <c:v>13.9068</c:v>
              </c:pt>
              <c:pt idx="499">
                <c:v>13.9343</c:v>
              </c:pt>
              <c:pt idx="500">
                <c:v>13.762600000000001</c:v>
              </c:pt>
              <c:pt idx="501">
                <c:v>13.6416</c:v>
              </c:pt>
              <c:pt idx="502">
                <c:v>13.764900000000001</c:v>
              </c:pt>
              <c:pt idx="503">
                <c:v>13.803599999999999</c:v>
              </c:pt>
              <c:pt idx="504">
                <c:v>13.8148</c:v>
              </c:pt>
              <c:pt idx="505">
                <c:v>13.799899999999999</c:v>
              </c:pt>
              <c:pt idx="506">
                <c:v>13.7768</c:v>
              </c:pt>
              <c:pt idx="507">
                <c:v>13.72</c:v>
              </c:pt>
              <c:pt idx="508">
                <c:v>13.682399999999999</c:v>
              </c:pt>
              <c:pt idx="509">
                <c:v>13.7491</c:v>
              </c:pt>
              <c:pt idx="510">
                <c:v>13.678800000000001</c:v>
              </c:pt>
              <c:pt idx="511">
                <c:v>13.7072</c:v>
              </c:pt>
              <c:pt idx="512">
                <c:v>13.7826</c:v>
              </c:pt>
              <c:pt idx="513">
                <c:v>13.797599999999999</c:v>
              </c:pt>
              <c:pt idx="514">
                <c:v>13.6793</c:v>
              </c:pt>
              <c:pt idx="515">
                <c:v>13.624700000000001</c:v>
              </c:pt>
              <c:pt idx="516">
                <c:v>13.505800000000001</c:v>
              </c:pt>
              <c:pt idx="517">
                <c:v>13.274900000000001</c:v>
              </c:pt>
              <c:pt idx="518">
                <c:v>13.450200000000001</c:v>
              </c:pt>
              <c:pt idx="519">
                <c:v>13.484999999999999</c:v>
              </c:pt>
              <c:pt idx="520">
                <c:v>13.6242</c:v>
              </c:pt>
              <c:pt idx="521">
                <c:v>13.668699999999999</c:v>
              </c:pt>
              <c:pt idx="522">
                <c:v>13.8056</c:v>
              </c:pt>
              <c:pt idx="523">
                <c:v>13.813499999999999</c:v>
              </c:pt>
              <c:pt idx="524">
                <c:v>13.821899999999999</c:v>
              </c:pt>
              <c:pt idx="525">
                <c:v>13.8088</c:v>
              </c:pt>
              <c:pt idx="526">
                <c:v>13.919700000000001</c:v>
              </c:pt>
              <c:pt idx="527">
                <c:v>13.8881</c:v>
              </c:pt>
              <c:pt idx="528">
                <c:v>13.909700000000001</c:v>
              </c:pt>
              <c:pt idx="529">
                <c:v>13.955299999999999</c:v>
              </c:pt>
              <c:pt idx="530">
                <c:v>14.0001</c:v>
              </c:pt>
              <c:pt idx="531">
                <c:v>13.970499999999999</c:v>
              </c:pt>
              <c:pt idx="532">
                <c:v>13.721399999999999</c:v>
              </c:pt>
              <c:pt idx="533">
                <c:v>13.967599999999999</c:v>
              </c:pt>
              <c:pt idx="534">
                <c:v>14.004799999999999</c:v>
              </c:pt>
              <c:pt idx="535">
                <c:v>14.087899999999999</c:v>
              </c:pt>
              <c:pt idx="536">
                <c:v>14.173299999999999</c:v>
              </c:pt>
              <c:pt idx="537">
                <c:v>14.173400000000001</c:v>
              </c:pt>
              <c:pt idx="538">
                <c:v>14.1244</c:v>
              </c:pt>
              <c:pt idx="539">
                <c:v>14.2064</c:v>
              </c:pt>
              <c:pt idx="540">
                <c:v>14.235300000000001</c:v>
              </c:pt>
              <c:pt idx="541">
                <c:v>14.395099999999999</c:v>
              </c:pt>
              <c:pt idx="542">
                <c:v>14.464700000000001</c:v>
              </c:pt>
              <c:pt idx="543">
                <c:v>14.5723</c:v>
              </c:pt>
              <c:pt idx="544">
                <c:v>14.552300000000001</c:v>
              </c:pt>
              <c:pt idx="545">
                <c:v>14.493600000000001</c:v>
              </c:pt>
              <c:pt idx="546">
                <c:v>14.693199999999999</c:v>
              </c:pt>
              <c:pt idx="547">
                <c:v>14.5487</c:v>
              </c:pt>
              <c:pt idx="548">
                <c:v>14.3789</c:v>
              </c:pt>
              <c:pt idx="549">
                <c:v>14.546200000000001</c:v>
              </c:pt>
              <c:pt idx="550">
                <c:v>14.402699999999999</c:v>
              </c:pt>
              <c:pt idx="551">
                <c:v>14.0931</c:v>
              </c:pt>
              <c:pt idx="552">
                <c:v>14.0939</c:v>
              </c:pt>
              <c:pt idx="553">
                <c:v>14.0382</c:v>
              </c:pt>
              <c:pt idx="554">
                <c:v>14.328900000000001</c:v>
              </c:pt>
              <c:pt idx="555">
                <c:v>14.5305</c:v>
              </c:pt>
              <c:pt idx="556">
                <c:v>14.4992</c:v>
              </c:pt>
              <c:pt idx="557">
                <c:v>14.3005</c:v>
              </c:pt>
              <c:pt idx="558">
                <c:v>14.25</c:v>
              </c:pt>
              <c:pt idx="559">
                <c:v>14.2759</c:v>
              </c:pt>
              <c:pt idx="560">
                <c:v>14.2125</c:v>
              </c:pt>
              <c:pt idx="561">
                <c:v>14.3881</c:v>
              </c:pt>
              <c:pt idx="562">
                <c:v>14.9893</c:v>
              </c:pt>
              <c:pt idx="563">
                <c:v>15.1944</c:v>
              </c:pt>
              <c:pt idx="564">
                <c:v>15.3012</c:v>
              </c:pt>
              <c:pt idx="565">
                <c:v>15.306900000000001</c:v>
              </c:pt>
              <c:pt idx="566">
                <c:v>15.2211</c:v>
              </c:pt>
              <c:pt idx="567">
                <c:v>15.2827</c:v>
              </c:pt>
              <c:pt idx="568">
                <c:v>15.213100000000001</c:v>
              </c:pt>
              <c:pt idx="569">
                <c:v>15.258800000000001</c:v>
              </c:pt>
              <c:pt idx="570">
                <c:v>15.228899999999999</c:v>
              </c:pt>
              <c:pt idx="571">
                <c:v>15.1494</c:v>
              </c:pt>
              <c:pt idx="572">
                <c:v>14.9085</c:v>
              </c:pt>
              <c:pt idx="573">
                <c:v>15.056900000000001</c:v>
              </c:pt>
              <c:pt idx="574">
                <c:v>15.0702</c:v>
              </c:pt>
              <c:pt idx="575">
                <c:v>14.9506</c:v>
              </c:pt>
              <c:pt idx="576">
                <c:v>14.7446</c:v>
              </c:pt>
              <c:pt idx="577">
                <c:v>13.576599999999999</c:v>
              </c:pt>
              <c:pt idx="578">
                <c:v>13.5943</c:v>
              </c:pt>
              <c:pt idx="579">
                <c:v>13.470499999999999</c:v>
              </c:pt>
              <c:pt idx="580">
                <c:v>13.9481</c:v>
              </c:pt>
              <c:pt idx="581">
                <c:v>14.172700000000001</c:v>
              </c:pt>
              <c:pt idx="582">
                <c:v>14.377700000000001</c:v>
              </c:pt>
              <c:pt idx="583">
                <c:v>14.518700000000001</c:v>
              </c:pt>
              <c:pt idx="584">
                <c:v>14.404199999999999</c:v>
              </c:pt>
              <c:pt idx="585">
                <c:v>14.5299</c:v>
              </c:pt>
              <c:pt idx="586">
                <c:v>14.5517</c:v>
              </c:pt>
              <c:pt idx="587">
                <c:v>14.5929</c:v>
              </c:pt>
              <c:pt idx="588">
                <c:v>14.6112</c:v>
              </c:pt>
              <c:pt idx="589">
                <c:v>14.919499999999999</c:v>
              </c:pt>
              <c:pt idx="590">
                <c:v>14.8795</c:v>
              </c:pt>
              <c:pt idx="591">
                <c:v>14.9237</c:v>
              </c:pt>
              <c:pt idx="592">
                <c:v>15.0006</c:v>
              </c:pt>
              <c:pt idx="593">
                <c:v>15.049300000000001</c:v>
              </c:pt>
              <c:pt idx="594">
                <c:v>15.143599999999999</c:v>
              </c:pt>
              <c:pt idx="595">
                <c:v>15.131399999999999</c:v>
              </c:pt>
              <c:pt idx="596">
                <c:v>15.4213</c:v>
              </c:pt>
              <c:pt idx="597">
                <c:v>15.507999999999999</c:v>
              </c:pt>
              <c:pt idx="598">
                <c:v>15.4785</c:v>
              </c:pt>
              <c:pt idx="599">
                <c:v>15.477</c:v>
              </c:pt>
              <c:pt idx="600">
                <c:v>15.4275</c:v>
              </c:pt>
              <c:pt idx="601">
                <c:v>15.490500000000001</c:v>
              </c:pt>
              <c:pt idx="602">
                <c:v>15.805300000000001</c:v>
              </c:pt>
              <c:pt idx="603">
                <c:v>15.736599999999999</c:v>
              </c:pt>
              <c:pt idx="604">
                <c:v>14.966699999999999</c:v>
              </c:pt>
              <c:pt idx="605">
                <c:v>15.0128</c:v>
              </c:pt>
              <c:pt idx="606">
                <c:v>14.995699999999999</c:v>
              </c:pt>
              <c:pt idx="607">
                <c:v>14.9259</c:v>
              </c:pt>
              <c:pt idx="608">
                <c:v>14.9171</c:v>
              </c:pt>
              <c:pt idx="609">
                <c:v>15.02</c:v>
              </c:pt>
              <c:pt idx="610">
                <c:v>14.9034</c:v>
              </c:pt>
              <c:pt idx="611">
                <c:v>14.9757</c:v>
              </c:pt>
              <c:pt idx="612">
                <c:v>14.9693</c:v>
              </c:pt>
              <c:pt idx="613">
                <c:v>14.915800000000001</c:v>
              </c:pt>
              <c:pt idx="614">
                <c:v>14.9132</c:v>
              </c:pt>
              <c:pt idx="615">
                <c:v>15.000500000000001</c:v>
              </c:pt>
              <c:pt idx="616">
                <c:v>14.836399999999999</c:v>
              </c:pt>
              <c:pt idx="617">
                <c:v>14.790800000000001</c:v>
              </c:pt>
              <c:pt idx="618">
                <c:v>14.8505</c:v>
              </c:pt>
              <c:pt idx="619">
                <c:v>15.0342</c:v>
              </c:pt>
              <c:pt idx="620">
                <c:v>15.1654</c:v>
              </c:pt>
              <c:pt idx="621">
                <c:v>15.169499999999999</c:v>
              </c:pt>
              <c:pt idx="622">
                <c:v>15.3086</c:v>
              </c:pt>
              <c:pt idx="623">
                <c:v>15.404400000000001</c:v>
              </c:pt>
              <c:pt idx="624">
                <c:v>15.505100000000001</c:v>
              </c:pt>
              <c:pt idx="625">
                <c:v>15.425700000000001</c:v>
              </c:pt>
              <c:pt idx="626">
                <c:v>15.262700000000001</c:v>
              </c:pt>
              <c:pt idx="627">
                <c:v>15.367599999999999</c:v>
              </c:pt>
              <c:pt idx="628">
                <c:v>15.352</c:v>
              </c:pt>
              <c:pt idx="629">
                <c:v>15.3064</c:v>
              </c:pt>
              <c:pt idx="630">
                <c:v>15.100300000000001</c:v>
              </c:pt>
              <c:pt idx="631">
                <c:v>15.2615</c:v>
              </c:pt>
              <c:pt idx="632">
                <c:v>15.2044</c:v>
              </c:pt>
              <c:pt idx="633">
                <c:v>15.584199999999999</c:v>
              </c:pt>
              <c:pt idx="634">
                <c:v>15.698399999999999</c:v>
              </c:pt>
              <c:pt idx="635">
                <c:v>15.7789</c:v>
              </c:pt>
              <c:pt idx="636">
                <c:v>15.801500000000001</c:v>
              </c:pt>
              <c:pt idx="637">
                <c:v>15.7281</c:v>
              </c:pt>
              <c:pt idx="638">
                <c:v>15.8208</c:v>
              </c:pt>
              <c:pt idx="639">
                <c:v>15.833399999999999</c:v>
              </c:pt>
              <c:pt idx="640">
                <c:v>15.920199999999999</c:v>
              </c:pt>
              <c:pt idx="641">
                <c:v>15.850300000000001</c:v>
              </c:pt>
              <c:pt idx="642">
                <c:v>15.781700000000001</c:v>
              </c:pt>
              <c:pt idx="643">
                <c:v>15.8498</c:v>
              </c:pt>
              <c:pt idx="644">
                <c:v>15.797800000000001</c:v>
              </c:pt>
              <c:pt idx="645">
                <c:v>15.8416</c:v>
              </c:pt>
              <c:pt idx="646">
                <c:v>15.814399999999999</c:v>
              </c:pt>
              <c:pt idx="647">
                <c:v>15.808400000000001</c:v>
              </c:pt>
              <c:pt idx="648">
                <c:v>15.9605</c:v>
              </c:pt>
              <c:pt idx="649">
                <c:v>15.9725</c:v>
              </c:pt>
              <c:pt idx="650">
                <c:v>15.9946</c:v>
              </c:pt>
              <c:pt idx="651">
                <c:v>16.099599999999999</c:v>
              </c:pt>
              <c:pt idx="652">
                <c:v>16.152999999999999</c:v>
              </c:pt>
              <c:pt idx="653">
                <c:v>16.084</c:v>
              </c:pt>
              <c:pt idx="654">
                <c:v>16.308800000000002</c:v>
              </c:pt>
              <c:pt idx="655">
                <c:v>16.336200000000002</c:v>
              </c:pt>
              <c:pt idx="656">
                <c:v>16.217300000000002</c:v>
              </c:pt>
              <c:pt idx="657">
                <c:v>16.187200000000001</c:v>
              </c:pt>
              <c:pt idx="658">
                <c:v>16.147099999999998</c:v>
              </c:pt>
              <c:pt idx="659">
                <c:v>16.1492</c:v>
              </c:pt>
              <c:pt idx="660">
                <c:v>16.030899999999999</c:v>
              </c:pt>
              <c:pt idx="661">
                <c:v>15.810600000000001</c:v>
              </c:pt>
              <c:pt idx="662">
                <c:v>15.950699999999999</c:v>
              </c:pt>
              <c:pt idx="663">
                <c:v>16.067499999999999</c:v>
              </c:pt>
              <c:pt idx="664">
                <c:v>16.046399999999998</c:v>
              </c:pt>
              <c:pt idx="665">
                <c:v>16.249600000000001</c:v>
              </c:pt>
              <c:pt idx="666">
                <c:v>16.163699999999999</c:v>
              </c:pt>
              <c:pt idx="667">
                <c:v>16.1876</c:v>
              </c:pt>
              <c:pt idx="668">
                <c:v>16.207799999999999</c:v>
              </c:pt>
              <c:pt idx="669">
                <c:v>16.4618</c:v>
              </c:pt>
              <c:pt idx="670">
                <c:v>16.397600000000001</c:v>
              </c:pt>
              <c:pt idx="671">
                <c:v>16.402999999999999</c:v>
              </c:pt>
              <c:pt idx="672">
                <c:v>16.4072</c:v>
              </c:pt>
              <c:pt idx="673">
                <c:v>15.244899999999999</c:v>
              </c:pt>
              <c:pt idx="674">
                <c:v>15.1107</c:v>
              </c:pt>
              <c:pt idx="675">
                <c:v>15.2141</c:v>
              </c:pt>
              <c:pt idx="676">
                <c:v>15.284800000000001</c:v>
              </c:pt>
              <c:pt idx="677">
                <c:v>15.496700000000001</c:v>
              </c:pt>
              <c:pt idx="678">
                <c:v>15.3634</c:v>
              </c:pt>
              <c:pt idx="679">
                <c:v>15.331200000000001</c:v>
              </c:pt>
              <c:pt idx="680">
                <c:v>15.236000000000001</c:v>
              </c:pt>
              <c:pt idx="681">
                <c:v>15.2501</c:v>
              </c:pt>
              <c:pt idx="682">
                <c:v>15.3489</c:v>
              </c:pt>
              <c:pt idx="683">
                <c:v>15.336399999999999</c:v>
              </c:pt>
              <c:pt idx="684">
                <c:v>15.355499999999999</c:v>
              </c:pt>
              <c:pt idx="685">
                <c:v>15.287800000000001</c:v>
              </c:pt>
              <c:pt idx="686">
                <c:v>15.4634</c:v>
              </c:pt>
              <c:pt idx="687">
                <c:v>15.545299999999999</c:v>
              </c:pt>
              <c:pt idx="688">
                <c:v>15.7082</c:v>
              </c:pt>
              <c:pt idx="689">
                <c:v>15.853</c:v>
              </c:pt>
              <c:pt idx="690">
                <c:v>15.882400000000001</c:v>
              </c:pt>
              <c:pt idx="691">
                <c:v>16.072199999999999</c:v>
              </c:pt>
              <c:pt idx="692">
                <c:v>16.109100000000002</c:v>
              </c:pt>
              <c:pt idx="693">
                <c:v>16.244499999999999</c:v>
              </c:pt>
              <c:pt idx="694">
                <c:v>16.340800000000002</c:v>
              </c:pt>
              <c:pt idx="695">
                <c:v>16.328700000000001</c:v>
              </c:pt>
              <c:pt idx="696">
                <c:v>16.2698</c:v>
              </c:pt>
              <c:pt idx="697">
                <c:v>16.304300000000001</c:v>
              </c:pt>
              <c:pt idx="698">
                <c:v>16.340900000000001</c:v>
              </c:pt>
              <c:pt idx="699">
                <c:v>16.438800000000001</c:v>
              </c:pt>
              <c:pt idx="700">
                <c:v>16.256</c:v>
              </c:pt>
              <c:pt idx="701">
                <c:v>16.035299999999999</c:v>
              </c:pt>
              <c:pt idx="702">
                <c:v>16.206299999999999</c:v>
              </c:pt>
              <c:pt idx="703">
                <c:v>16.287099999999999</c:v>
              </c:pt>
              <c:pt idx="704">
                <c:v>16.433299999999999</c:v>
              </c:pt>
              <c:pt idx="705">
                <c:v>16.6157</c:v>
              </c:pt>
              <c:pt idx="706">
                <c:v>16.690899999999999</c:v>
              </c:pt>
              <c:pt idx="707">
                <c:v>16.6709</c:v>
              </c:pt>
              <c:pt idx="708">
                <c:v>16.707100000000001</c:v>
              </c:pt>
              <c:pt idx="709">
                <c:v>16.668399999999998</c:v>
              </c:pt>
              <c:pt idx="710">
                <c:v>16.715299999999999</c:v>
              </c:pt>
              <c:pt idx="711">
                <c:v>16.591000000000001</c:v>
              </c:pt>
              <c:pt idx="712">
                <c:v>16.440799999999999</c:v>
              </c:pt>
              <c:pt idx="713">
                <c:v>16.267199999999999</c:v>
              </c:pt>
              <c:pt idx="714">
                <c:v>16.591899999999999</c:v>
              </c:pt>
              <c:pt idx="715">
                <c:v>16.7531</c:v>
              </c:pt>
              <c:pt idx="716">
                <c:v>16.542999999999999</c:v>
              </c:pt>
              <c:pt idx="717">
                <c:v>16.806100000000001</c:v>
              </c:pt>
              <c:pt idx="718">
                <c:v>16.8108</c:v>
              </c:pt>
              <c:pt idx="719">
                <c:v>16.7681</c:v>
              </c:pt>
              <c:pt idx="720">
                <c:v>16.783899999999999</c:v>
              </c:pt>
              <c:pt idx="721">
                <c:v>16.8813</c:v>
              </c:pt>
              <c:pt idx="722">
                <c:v>17.1067</c:v>
              </c:pt>
              <c:pt idx="723">
                <c:v>17.0426</c:v>
              </c:pt>
              <c:pt idx="724">
                <c:v>17.209399999999999</c:v>
              </c:pt>
              <c:pt idx="725">
                <c:v>17.151800000000001</c:v>
              </c:pt>
              <c:pt idx="726">
                <c:v>17.0289</c:v>
              </c:pt>
              <c:pt idx="727">
                <c:v>17.136800000000001</c:v>
              </c:pt>
              <c:pt idx="728">
                <c:v>16.9297</c:v>
              </c:pt>
              <c:pt idx="729">
                <c:v>16.803100000000001</c:v>
              </c:pt>
              <c:pt idx="730">
                <c:v>16.9344</c:v>
              </c:pt>
              <c:pt idx="731">
                <c:v>16.786899999999999</c:v>
              </c:pt>
              <c:pt idx="732">
                <c:v>17.012699999999999</c:v>
              </c:pt>
              <c:pt idx="733">
                <c:v>17.045500000000001</c:v>
              </c:pt>
              <c:pt idx="734">
                <c:v>17.106999999999999</c:v>
              </c:pt>
              <c:pt idx="735">
                <c:v>16.8141</c:v>
              </c:pt>
              <c:pt idx="736">
                <c:v>16.614699999999999</c:v>
              </c:pt>
              <c:pt idx="737">
                <c:v>16.592600000000001</c:v>
              </c:pt>
              <c:pt idx="738">
                <c:v>16.275500000000001</c:v>
              </c:pt>
              <c:pt idx="739">
                <c:v>16.258199999999999</c:v>
              </c:pt>
              <c:pt idx="740">
                <c:v>16.3916</c:v>
              </c:pt>
              <c:pt idx="741">
                <c:v>15.9419</c:v>
              </c:pt>
              <c:pt idx="742">
                <c:v>16.119399999999999</c:v>
              </c:pt>
              <c:pt idx="743">
                <c:v>16.285</c:v>
              </c:pt>
              <c:pt idx="744">
                <c:v>16.5016</c:v>
              </c:pt>
              <c:pt idx="745">
                <c:v>16.4863</c:v>
              </c:pt>
              <c:pt idx="746">
                <c:v>16.458400000000001</c:v>
              </c:pt>
              <c:pt idx="747">
                <c:v>16.474799999999998</c:v>
              </c:pt>
              <c:pt idx="748">
                <c:v>16.542200000000001</c:v>
              </c:pt>
              <c:pt idx="749">
                <c:v>16.531199999999998</c:v>
              </c:pt>
              <c:pt idx="750">
                <c:v>16.5776</c:v>
              </c:pt>
              <c:pt idx="751">
                <c:v>16.682400000000001</c:v>
              </c:pt>
              <c:pt idx="752">
                <c:v>16.695900000000002</c:v>
              </c:pt>
              <c:pt idx="753">
                <c:v>16.603400000000001</c:v>
              </c:pt>
              <c:pt idx="754">
                <c:v>16.646899999999999</c:v>
              </c:pt>
              <c:pt idx="755">
                <c:v>16.580300000000001</c:v>
              </c:pt>
              <c:pt idx="756">
                <c:v>16.739699999999999</c:v>
              </c:pt>
              <c:pt idx="757">
                <c:v>16.5458</c:v>
              </c:pt>
              <c:pt idx="758">
                <c:v>16.290299999999998</c:v>
              </c:pt>
              <c:pt idx="759">
                <c:v>16.366099999999999</c:v>
              </c:pt>
              <c:pt idx="760">
                <c:v>16.3566</c:v>
              </c:pt>
              <c:pt idx="761">
                <c:v>16.3567</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11.8407</c:v>
              </c:pt>
              <c:pt idx="1">
                <c:v>11.9474</c:v>
              </c:pt>
              <c:pt idx="2">
                <c:v>12.0662</c:v>
              </c:pt>
              <c:pt idx="3">
                <c:v>12.0785</c:v>
              </c:pt>
              <c:pt idx="4">
                <c:v>12.053699999999999</c:v>
              </c:pt>
              <c:pt idx="5">
                <c:v>12.0457</c:v>
              </c:pt>
              <c:pt idx="6">
                <c:v>12.0161</c:v>
              </c:pt>
              <c:pt idx="7">
                <c:v>11.954000000000001</c:v>
              </c:pt>
              <c:pt idx="8">
                <c:v>11.8513</c:v>
              </c:pt>
              <c:pt idx="9">
                <c:v>11.9108</c:v>
              </c:pt>
              <c:pt idx="10">
                <c:v>11.9627</c:v>
              </c:pt>
              <c:pt idx="11">
                <c:v>11.9253</c:v>
              </c:pt>
              <c:pt idx="12">
                <c:v>11.7651</c:v>
              </c:pt>
              <c:pt idx="13">
                <c:v>11.6838</c:v>
              </c:pt>
              <c:pt idx="14">
                <c:v>11.6875</c:v>
              </c:pt>
              <c:pt idx="15">
                <c:v>11.662800000000001</c:v>
              </c:pt>
              <c:pt idx="16">
                <c:v>11.5566</c:v>
              </c:pt>
              <c:pt idx="17">
                <c:v>11.6478</c:v>
              </c:pt>
              <c:pt idx="18">
                <c:v>11.6408</c:v>
              </c:pt>
              <c:pt idx="19">
                <c:v>11.667999999999999</c:v>
              </c:pt>
              <c:pt idx="20">
                <c:v>11.669600000000001</c:v>
              </c:pt>
              <c:pt idx="21">
                <c:v>11.6515</c:v>
              </c:pt>
              <c:pt idx="22">
                <c:v>11.5969</c:v>
              </c:pt>
              <c:pt idx="23">
                <c:v>11.4772</c:v>
              </c:pt>
              <c:pt idx="24">
                <c:v>11.392200000000001</c:v>
              </c:pt>
              <c:pt idx="25">
                <c:v>11.3344</c:v>
              </c:pt>
              <c:pt idx="26">
                <c:v>11.215199999999999</c:v>
              </c:pt>
              <c:pt idx="27">
                <c:v>11.2242</c:v>
              </c:pt>
              <c:pt idx="28">
                <c:v>11.3827</c:v>
              </c:pt>
              <c:pt idx="29">
                <c:v>11.5204</c:v>
              </c:pt>
              <c:pt idx="30">
                <c:v>11.282</c:v>
              </c:pt>
              <c:pt idx="31">
                <c:v>11.288600000000001</c:v>
              </c:pt>
              <c:pt idx="32">
                <c:v>11.4198</c:v>
              </c:pt>
              <c:pt idx="33">
                <c:v>11.3248</c:v>
              </c:pt>
              <c:pt idx="34">
                <c:v>11.2903</c:v>
              </c:pt>
              <c:pt idx="35">
                <c:v>11.2529</c:v>
              </c:pt>
              <c:pt idx="36">
                <c:v>10.232900000000001</c:v>
              </c:pt>
              <c:pt idx="37">
                <c:v>10.125</c:v>
              </c:pt>
              <c:pt idx="38">
                <c:v>9.9792000000000005</c:v>
              </c:pt>
              <c:pt idx="39">
                <c:v>9.7853999999999992</c:v>
              </c:pt>
              <c:pt idx="40">
                <c:v>9.7870000000000008</c:v>
              </c:pt>
              <c:pt idx="41">
                <c:v>9.7698</c:v>
              </c:pt>
              <c:pt idx="42">
                <c:v>9.8658000000000001</c:v>
              </c:pt>
              <c:pt idx="43">
                <c:v>9.9612999999999996</c:v>
              </c:pt>
              <c:pt idx="44">
                <c:v>10.063800000000001</c:v>
              </c:pt>
              <c:pt idx="45">
                <c:v>10.233599999999999</c:v>
              </c:pt>
              <c:pt idx="46">
                <c:v>10.138999999999999</c:v>
              </c:pt>
              <c:pt idx="47">
                <c:v>10.1356</c:v>
              </c:pt>
              <c:pt idx="48">
                <c:v>10.225</c:v>
              </c:pt>
              <c:pt idx="49">
                <c:v>10.268599999999999</c:v>
              </c:pt>
              <c:pt idx="50">
                <c:v>10.3931</c:v>
              </c:pt>
              <c:pt idx="51">
                <c:v>10.357200000000001</c:v>
              </c:pt>
              <c:pt idx="52">
                <c:v>10.969900000000001</c:v>
              </c:pt>
              <c:pt idx="53">
                <c:v>11.083399999999999</c:v>
              </c:pt>
              <c:pt idx="54">
                <c:v>10.995100000000001</c:v>
              </c:pt>
              <c:pt idx="55">
                <c:v>10.9537</c:v>
              </c:pt>
              <c:pt idx="56">
                <c:v>10.9537</c:v>
              </c:pt>
              <c:pt idx="57">
                <c:v>10.879099999999999</c:v>
              </c:pt>
              <c:pt idx="58">
                <c:v>10.950200000000001</c:v>
              </c:pt>
              <c:pt idx="59">
                <c:v>11.011799999999999</c:v>
              </c:pt>
              <c:pt idx="60">
                <c:v>11.11</c:v>
              </c:pt>
              <c:pt idx="61">
                <c:v>11.100300000000001</c:v>
              </c:pt>
              <c:pt idx="62">
                <c:v>11.135400000000001</c:v>
              </c:pt>
              <c:pt idx="63">
                <c:v>11.1904</c:v>
              </c:pt>
              <c:pt idx="64">
                <c:v>11.1576</c:v>
              </c:pt>
              <c:pt idx="65">
                <c:v>11.195600000000001</c:v>
              </c:pt>
              <c:pt idx="66">
                <c:v>11.1501</c:v>
              </c:pt>
              <c:pt idx="67">
                <c:v>11.0716</c:v>
              </c:pt>
              <c:pt idx="68">
                <c:v>11.0036</c:v>
              </c:pt>
              <c:pt idx="69">
                <c:v>11.0541</c:v>
              </c:pt>
              <c:pt idx="70">
                <c:v>11.1096</c:v>
              </c:pt>
              <c:pt idx="71">
                <c:v>11.1027</c:v>
              </c:pt>
              <c:pt idx="72">
                <c:v>11.0724</c:v>
              </c:pt>
              <c:pt idx="73">
                <c:v>10.970700000000001</c:v>
              </c:pt>
              <c:pt idx="74">
                <c:v>10.9907</c:v>
              </c:pt>
              <c:pt idx="75">
                <c:v>10.9879</c:v>
              </c:pt>
              <c:pt idx="76">
                <c:v>11.009</c:v>
              </c:pt>
              <c:pt idx="77">
                <c:v>11.1142</c:v>
              </c:pt>
              <c:pt idx="78">
                <c:v>11.020899999999999</c:v>
              </c:pt>
              <c:pt idx="79">
                <c:v>10.9781</c:v>
              </c:pt>
              <c:pt idx="80">
                <c:v>10.925599999999999</c:v>
              </c:pt>
              <c:pt idx="81">
                <c:v>10.917</c:v>
              </c:pt>
              <c:pt idx="82">
                <c:v>10.784700000000001</c:v>
              </c:pt>
              <c:pt idx="83">
                <c:v>10.784599999999999</c:v>
              </c:pt>
              <c:pt idx="84">
                <c:v>10.793100000000001</c:v>
              </c:pt>
              <c:pt idx="85">
                <c:v>10.7255</c:v>
              </c:pt>
              <c:pt idx="86">
                <c:v>10.748900000000001</c:v>
              </c:pt>
              <c:pt idx="87">
                <c:v>10.8124</c:v>
              </c:pt>
              <c:pt idx="88">
                <c:v>10.7455</c:v>
              </c:pt>
              <c:pt idx="89">
                <c:v>10.671799999999999</c:v>
              </c:pt>
              <c:pt idx="90">
                <c:v>9.5898000000000003</c:v>
              </c:pt>
              <c:pt idx="91">
                <c:v>9.6326000000000001</c:v>
              </c:pt>
              <c:pt idx="92">
                <c:v>9.6129999999999995</c:v>
              </c:pt>
              <c:pt idx="93">
                <c:v>9.5901999999999994</c:v>
              </c:pt>
              <c:pt idx="94">
                <c:v>9.4720999999999993</c:v>
              </c:pt>
              <c:pt idx="95">
                <c:v>9.5342000000000002</c:v>
              </c:pt>
              <c:pt idx="96">
                <c:v>9.6522000000000006</c:v>
              </c:pt>
              <c:pt idx="97">
                <c:v>9.8247999999999998</c:v>
              </c:pt>
              <c:pt idx="98">
                <c:v>9.8320000000000007</c:v>
              </c:pt>
              <c:pt idx="99">
                <c:v>9.9018999999999995</c:v>
              </c:pt>
              <c:pt idx="100">
                <c:v>9.9482999999999997</c:v>
              </c:pt>
              <c:pt idx="101">
                <c:v>10.009600000000001</c:v>
              </c:pt>
              <c:pt idx="102">
                <c:v>10.0099</c:v>
              </c:pt>
              <c:pt idx="103">
                <c:v>10.07</c:v>
              </c:pt>
              <c:pt idx="104">
                <c:v>10.196300000000001</c:v>
              </c:pt>
              <c:pt idx="105">
                <c:v>10.2349</c:v>
              </c:pt>
              <c:pt idx="106">
                <c:v>10.2859</c:v>
              </c:pt>
              <c:pt idx="107">
                <c:v>10.226599999999999</c:v>
              </c:pt>
              <c:pt idx="108">
                <c:v>10.1427</c:v>
              </c:pt>
              <c:pt idx="109">
                <c:v>10.131</c:v>
              </c:pt>
              <c:pt idx="110">
                <c:v>10.0762</c:v>
              </c:pt>
              <c:pt idx="111">
                <c:v>9.9967000000000006</c:v>
              </c:pt>
              <c:pt idx="112">
                <c:v>9.9999000000000002</c:v>
              </c:pt>
              <c:pt idx="113">
                <c:v>10.7721</c:v>
              </c:pt>
              <c:pt idx="114">
                <c:v>10.7438</c:v>
              </c:pt>
              <c:pt idx="115">
                <c:v>10.746499999999999</c:v>
              </c:pt>
              <c:pt idx="116">
                <c:v>10.777699999999999</c:v>
              </c:pt>
              <c:pt idx="117">
                <c:v>11.739100000000001</c:v>
              </c:pt>
              <c:pt idx="118">
                <c:v>11.7895</c:v>
              </c:pt>
              <c:pt idx="119">
                <c:v>11.735799999999999</c:v>
              </c:pt>
              <c:pt idx="120">
                <c:v>11.5871</c:v>
              </c:pt>
              <c:pt idx="121">
                <c:v>11.668900000000001</c:v>
              </c:pt>
              <c:pt idx="122">
                <c:v>11.655799999999999</c:v>
              </c:pt>
              <c:pt idx="123">
                <c:v>11.7959</c:v>
              </c:pt>
              <c:pt idx="124">
                <c:v>12.033300000000001</c:v>
              </c:pt>
              <c:pt idx="125">
                <c:v>12.1295</c:v>
              </c:pt>
              <c:pt idx="126">
                <c:v>12.1524</c:v>
              </c:pt>
              <c:pt idx="127">
                <c:v>12.1905</c:v>
              </c:pt>
              <c:pt idx="128">
                <c:v>12.246</c:v>
              </c:pt>
              <c:pt idx="129">
                <c:v>12.234999999999999</c:v>
              </c:pt>
              <c:pt idx="130">
                <c:v>12.206300000000001</c:v>
              </c:pt>
              <c:pt idx="131">
                <c:v>12.1783</c:v>
              </c:pt>
              <c:pt idx="132">
                <c:v>12.2994</c:v>
              </c:pt>
              <c:pt idx="133">
                <c:v>12.388400000000001</c:v>
              </c:pt>
              <c:pt idx="134">
                <c:v>12.4229</c:v>
              </c:pt>
              <c:pt idx="135">
                <c:v>12.4498</c:v>
              </c:pt>
              <c:pt idx="136">
                <c:v>12.523199999999999</c:v>
              </c:pt>
              <c:pt idx="137">
                <c:v>12.461499999999999</c:v>
              </c:pt>
              <c:pt idx="138">
                <c:v>12.3271</c:v>
              </c:pt>
              <c:pt idx="139">
                <c:v>12.0694</c:v>
              </c:pt>
              <c:pt idx="140">
                <c:v>11.9651</c:v>
              </c:pt>
              <c:pt idx="141">
                <c:v>12.097899999999999</c:v>
              </c:pt>
              <c:pt idx="142">
                <c:v>12.015700000000001</c:v>
              </c:pt>
              <c:pt idx="143">
                <c:v>11.8887</c:v>
              </c:pt>
              <c:pt idx="144">
                <c:v>11.4251</c:v>
              </c:pt>
              <c:pt idx="145">
                <c:v>11.5464</c:v>
              </c:pt>
              <c:pt idx="146">
                <c:v>11.4925</c:v>
              </c:pt>
              <c:pt idx="147">
                <c:v>11.404199999999999</c:v>
              </c:pt>
              <c:pt idx="148">
                <c:v>11.337899999999999</c:v>
              </c:pt>
              <c:pt idx="149">
                <c:v>11.288600000000001</c:v>
              </c:pt>
              <c:pt idx="150">
                <c:v>11.8453</c:v>
              </c:pt>
              <c:pt idx="151">
                <c:v>11.7827</c:v>
              </c:pt>
              <c:pt idx="152">
                <c:v>11.813499999999999</c:v>
              </c:pt>
              <c:pt idx="153">
                <c:v>11.819699999999999</c:v>
              </c:pt>
              <c:pt idx="154">
                <c:v>11.873900000000001</c:v>
              </c:pt>
              <c:pt idx="155">
                <c:v>11.7028</c:v>
              </c:pt>
              <c:pt idx="156">
                <c:v>11.6751</c:v>
              </c:pt>
              <c:pt idx="157">
                <c:v>11.783899999999999</c:v>
              </c:pt>
              <c:pt idx="158">
                <c:v>11.935600000000001</c:v>
              </c:pt>
              <c:pt idx="159">
                <c:v>11.996600000000001</c:v>
              </c:pt>
              <c:pt idx="160">
                <c:v>11.711600000000001</c:v>
              </c:pt>
              <c:pt idx="161">
                <c:v>11.733499999999999</c:v>
              </c:pt>
              <c:pt idx="162">
                <c:v>11.6495</c:v>
              </c:pt>
              <c:pt idx="163">
                <c:v>11.5709</c:v>
              </c:pt>
              <c:pt idx="164">
                <c:v>11.480499999999999</c:v>
              </c:pt>
              <c:pt idx="165">
                <c:v>11.4427</c:v>
              </c:pt>
              <c:pt idx="166">
                <c:v>11.5029</c:v>
              </c:pt>
              <c:pt idx="167">
                <c:v>11.543799999999999</c:v>
              </c:pt>
              <c:pt idx="168">
                <c:v>11.5037</c:v>
              </c:pt>
              <c:pt idx="169">
                <c:v>11.4724</c:v>
              </c:pt>
              <c:pt idx="170">
                <c:v>11.478999999999999</c:v>
              </c:pt>
              <c:pt idx="171">
                <c:v>11.4604</c:v>
              </c:pt>
              <c:pt idx="172">
                <c:v>11.350099999999999</c:v>
              </c:pt>
              <c:pt idx="173">
                <c:v>11.3719</c:v>
              </c:pt>
              <c:pt idx="174">
                <c:v>11.455399999999999</c:v>
              </c:pt>
              <c:pt idx="175">
                <c:v>11.360200000000001</c:v>
              </c:pt>
              <c:pt idx="176">
                <c:v>11.4017</c:v>
              </c:pt>
              <c:pt idx="177">
                <c:v>11.365</c:v>
              </c:pt>
              <c:pt idx="178">
                <c:v>11.316800000000001</c:v>
              </c:pt>
              <c:pt idx="179">
                <c:v>11.283200000000001</c:v>
              </c:pt>
              <c:pt idx="180">
                <c:v>11.2912</c:v>
              </c:pt>
              <c:pt idx="181">
                <c:v>11.342700000000001</c:v>
              </c:pt>
              <c:pt idx="182">
                <c:v>11.177099999999999</c:v>
              </c:pt>
              <c:pt idx="183">
                <c:v>11.1196</c:v>
              </c:pt>
              <c:pt idx="184">
                <c:v>11.038600000000001</c:v>
              </c:pt>
              <c:pt idx="185">
                <c:v>10.988099999999999</c:v>
              </c:pt>
              <c:pt idx="186">
                <c:v>11.0212</c:v>
              </c:pt>
              <c:pt idx="187">
                <c:v>10.883800000000001</c:v>
              </c:pt>
              <c:pt idx="188">
                <c:v>11.1251</c:v>
              </c:pt>
              <c:pt idx="189">
                <c:v>11.1919</c:v>
              </c:pt>
              <c:pt idx="190">
                <c:v>11.1318</c:v>
              </c:pt>
              <c:pt idx="191">
                <c:v>11.073399999999999</c:v>
              </c:pt>
              <c:pt idx="192">
                <c:v>11.150600000000001</c:v>
              </c:pt>
              <c:pt idx="193">
                <c:v>11.2692</c:v>
              </c:pt>
              <c:pt idx="194">
                <c:v>11.105600000000001</c:v>
              </c:pt>
              <c:pt idx="195">
                <c:v>10.9917</c:v>
              </c:pt>
              <c:pt idx="196">
                <c:v>10.933999999999999</c:v>
              </c:pt>
              <c:pt idx="197">
                <c:v>10.800800000000001</c:v>
              </c:pt>
              <c:pt idx="198">
                <c:v>10.842700000000001</c:v>
              </c:pt>
              <c:pt idx="199">
                <c:v>10.861599999999999</c:v>
              </c:pt>
              <c:pt idx="200">
                <c:v>10.7873</c:v>
              </c:pt>
              <c:pt idx="201">
                <c:v>10.7781</c:v>
              </c:pt>
              <c:pt idx="202">
                <c:v>10.8911</c:v>
              </c:pt>
              <c:pt idx="203">
                <c:v>10.9567</c:v>
              </c:pt>
              <c:pt idx="204">
                <c:v>11.0345</c:v>
              </c:pt>
              <c:pt idx="205">
                <c:v>11.224500000000001</c:v>
              </c:pt>
              <c:pt idx="206">
                <c:v>11.3752</c:v>
              </c:pt>
              <c:pt idx="207">
                <c:v>11.499700000000001</c:v>
              </c:pt>
              <c:pt idx="208">
                <c:v>11.3818</c:v>
              </c:pt>
              <c:pt idx="209">
                <c:v>11.3927</c:v>
              </c:pt>
              <c:pt idx="210">
                <c:v>11.3429</c:v>
              </c:pt>
              <c:pt idx="211">
                <c:v>11.2704</c:v>
              </c:pt>
              <c:pt idx="212">
                <c:v>11.222300000000001</c:v>
              </c:pt>
              <c:pt idx="213">
                <c:v>11.3857</c:v>
              </c:pt>
              <c:pt idx="214">
                <c:v>11.569100000000001</c:v>
              </c:pt>
              <c:pt idx="215">
                <c:v>11.5472</c:v>
              </c:pt>
              <c:pt idx="216">
                <c:v>11.5482</c:v>
              </c:pt>
              <c:pt idx="217">
                <c:v>11.5747</c:v>
              </c:pt>
              <c:pt idx="218">
                <c:v>11.523199999999999</c:v>
              </c:pt>
              <c:pt idx="219">
                <c:v>11.4625</c:v>
              </c:pt>
              <c:pt idx="220">
                <c:v>11.483599999999999</c:v>
              </c:pt>
              <c:pt idx="221">
                <c:v>11.5085</c:v>
              </c:pt>
              <c:pt idx="222">
                <c:v>11.495900000000001</c:v>
              </c:pt>
              <c:pt idx="223">
                <c:v>11.5768</c:v>
              </c:pt>
              <c:pt idx="224">
                <c:v>11.924099999999999</c:v>
              </c:pt>
              <c:pt idx="225">
                <c:v>11.907500000000001</c:v>
              </c:pt>
              <c:pt idx="226">
                <c:v>11.9673</c:v>
              </c:pt>
              <c:pt idx="227">
                <c:v>11.939299999999999</c:v>
              </c:pt>
              <c:pt idx="228">
                <c:v>11.8772</c:v>
              </c:pt>
              <c:pt idx="229">
                <c:v>11.8851</c:v>
              </c:pt>
              <c:pt idx="230">
                <c:v>11.863200000000001</c:v>
              </c:pt>
              <c:pt idx="231">
                <c:v>11.819699999999999</c:v>
              </c:pt>
              <c:pt idx="232">
                <c:v>11.843500000000001</c:v>
              </c:pt>
              <c:pt idx="233">
                <c:v>11.826599999999999</c:v>
              </c:pt>
              <c:pt idx="234">
                <c:v>11.829499999999999</c:v>
              </c:pt>
              <c:pt idx="235">
                <c:v>12.251899999999999</c:v>
              </c:pt>
              <c:pt idx="236">
                <c:v>12.2544</c:v>
              </c:pt>
              <c:pt idx="237">
                <c:v>12.192600000000001</c:v>
              </c:pt>
              <c:pt idx="238">
                <c:v>12.3165</c:v>
              </c:pt>
              <c:pt idx="239">
                <c:v>12.3309</c:v>
              </c:pt>
              <c:pt idx="240">
                <c:v>12.3302</c:v>
              </c:pt>
              <c:pt idx="241">
                <c:v>12.2318</c:v>
              </c:pt>
              <c:pt idx="242">
                <c:v>12.2842</c:v>
              </c:pt>
              <c:pt idx="243">
                <c:v>12.2873</c:v>
              </c:pt>
              <c:pt idx="244">
                <c:v>12.4755</c:v>
              </c:pt>
              <c:pt idx="245">
                <c:v>12.4748</c:v>
              </c:pt>
              <c:pt idx="246">
                <c:v>12.5091</c:v>
              </c:pt>
              <c:pt idx="247">
                <c:v>13.5679</c:v>
              </c:pt>
              <c:pt idx="248">
                <c:v>13.5061</c:v>
              </c:pt>
              <c:pt idx="249">
                <c:v>13.246700000000001</c:v>
              </c:pt>
              <c:pt idx="250">
                <c:v>13.3766</c:v>
              </c:pt>
              <c:pt idx="251">
                <c:v>13.4069</c:v>
              </c:pt>
              <c:pt idx="252">
                <c:v>13.498200000000001</c:v>
              </c:pt>
              <c:pt idx="253">
                <c:v>13.4673</c:v>
              </c:pt>
              <c:pt idx="254">
                <c:v>13.4465</c:v>
              </c:pt>
              <c:pt idx="255">
                <c:v>13.4552</c:v>
              </c:pt>
              <c:pt idx="256">
                <c:v>13.497999999999999</c:v>
              </c:pt>
              <c:pt idx="257">
                <c:v>13.4611</c:v>
              </c:pt>
              <c:pt idx="258">
                <c:v>13.304500000000001</c:v>
              </c:pt>
              <c:pt idx="259">
                <c:v>13.1698</c:v>
              </c:pt>
              <c:pt idx="260">
                <c:v>13.1693</c:v>
              </c:pt>
              <c:pt idx="261">
                <c:v>13.214600000000001</c:v>
              </c:pt>
              <c:pt idx="262">
                <c:v>13.265599999999999</c:v>
              </c:pt>
              <c:pt idx="263">
                <c:v>13.295400000000001</c:v>
              </c:pt>
              <c:pt idx="264">
                <c:v>13.457100000000001</c:v>
              </c:pt>
              <c:pt idx="265">
                <c:v>13.4213</c:v>
              </c:pt>
              <c:pt idx="266">
                <c:v>13.4918</c:v>
              </c:pt>
              <c:pt idx="267">
                <c:v>13.442399999999999</c:v>
              </c:pt>
              <c:pt idx="268">
                <c:v>13.3689</c:v>
              </c:pt>
              <c:pt idx="269">
                <c:v>13.348800000000001</c:v>
              </c:pt>
              <c:pt idx="270">
                <c:v>13.427199999999999</c:v>
              </c:pt>
              <c:pt idx="271">
                <c:v>13.3795</c:v>
              </c:pt>
              <c:pt idx="272">
                <c:v>13.335100000000001</c:v>
              </c:pt>
              <c:pt idx="273">
                <c:v>13.3902</c:v>
              </c:pt>
              <c:pt idx="274">
                <c:v>13.420500000000001</c:v>
              </c:pt>
              <c:pt idx="275">
                <c:v>13.4145</c:v>
              </c:pt>
              <c:pt idx="276">
                <c:v>13.4017</c:v>
              </c:pt>
              <c:pt idx="277">
                <c:v>13.491099999999999</c:v>
              </c:pt>
              <c:pt idx="278">
                <c:v>13.4215</c:v>
              </c:pt>
              <c:pt idx="279">
                <c:v>13.498900000000001</c:v>
              </c:pt>
              <c:pt idx="280">
                <c:v>13.5677</c:v>
              </c:pt>
              <c:pt idx="281">
                <c:v>13.6189</c:v>
              </c:pt>
              <c:pt idx="282">
                <c:v>13.6717</c:v>
              </c:pt>
              <c:pt idx="283">
                <c:v>13.729900000000001</c:v>
              </c:pt>
              <c:pt idx="284">
                <c:v>13.721299999999999</c:v>
              </c:pt>
              <c:pt idx="285">
                <c:v>13.71</c:v>
              </c:pt>
              <c:pt idx="286">
                <c:v>13.681100000000001</c:v>
              </c:pt>
              <c:pt idx="287">
                <c:v>13.6656</c:v>
              </c:pt>
              <c:pt idx="288">
                <c:v>13.725899999999999</c:v>
              </c:pt>
              <c:pt idx="289">
                <c:v>13.5852</c:v>
              </c:pt>
              <c:pt idx="290">
                <c:v>13.6233</c:v>
              </c:pt>
              <c:pt idx="291">
                <c:v>13.614800000000001</c:v>
              </c:pt>
              <c:pt idx="292">
                <c:v>13.533799999999999</c:v>
              </c:pt>
              <c:pt idx="293">
                <c:v>13.7308</c:v>
              </c:pt>
              <c:pt idx="294">
                <c:v>13.7989</c:v>
              </c:pt>
              <c:pt idx="295">
                <c:v>13.8285</c:v>
              </c:pt>
              <c:pt idx="296">
                <c:v>13.878299999999999</c:v>
              </c:pt>
              <c:pt idx="297">
                <c:v>11.8917</c:v>
              </c:pt>
              <c:pt idx="298">
                <c:v>11.9001</c:v>
              </c:pt>
              <c:pt idx="299">
                <c:v>11.9459</c:v>
              </c:pt>
              <c:pt idx="300">
                <c:v>11.8644</c:v>
              </c:pt>
              <c:pt idx="301">
                <c:v>11.823499999999999</c:v>
              </c:pt>
              <c:pt idx="302">
                <c:v>11.764799999999999</c:v>
              </c:pt>
              <c:pt idx="303">
                <c:v>11.8834</c:v>
              </c:pt>
              <c:pt idx="304">
                <c:v>11.9438</c:v>
              </c:pt>
              <c:pt idx="305">
                <c:v>12.0466</c:v>
              </c:pt>
              <c:pt idx="306">
                <c:v>12.0274</c:v>
              </c:pt>
              <c:pt idx="307">
                <c:v>12.0562</c:v>
              </c:pt>
              <c:pt idx="308">
                <c:v>12.048400000000001</c:v>
              </c:pt>
              <c:pt idx="309">
                <c:v>12.0505</c:v>
              </c:pt>
              <c:pt idx="310">
                <c:v>12.140700000000001</c:v>
              </c:pt>
              <c:pt idx="311">
                <c:v>12.1539</c:v>
              </c:pt>
              <c:pt idx="312">
                <c:v>12.077299999999999</c:v>
              </c:pt>
              <c:pt idx="313">
                <c:v>12.2203</c:v>
              </c:pt>
              <c:pt idx="314">
                <c:v>12.4353</c:v>
              </c:pt>
              <c:pt idx="315">
                <c:v>12.7607</c:v>
              </c:pt>
              <c:pt idx="316">
                <c:v>12.769399999999999</c:v>
              </c:pt>
              <c:pt idx="317">
                <c:v>12.8223</c:v>
              </c:pt>
              <c:pt idx="318">
                <c:v>12.856</c:v>
              </c:pt>
              <c:pt idx="319">
                <c:v>12.806100000000001</c:v>
              </c:pt>
              <c:pt idx="320">
                <c:v>12.775700000000001</c:v>
              </c:pt>
              <c:pt idx="321">
                <c:v>12.714600000000001</c:v>
              </c:pt>
              <c:pt idx="322">
                <c:v>12.5678</c:v>
              </c:pt>
              <c:pt idx="323">
                <c:v>12.336399999999999</c:v>
              </c:pt>
              <c:pt idx="324">
                <c:v>12.3089</c:v>
              </c:pt>
              <c:pt idx="325">
                <c:v>12.3497</c:v>
              </c:pt>
              <c:pt idx="326">
                <c:v>12.367699999999999</c:v>
              </c:pt>
              <c:pt idx="327">
                <c:v>12.3445</c:v>
              </c:pt>
              <c:pt idx="328">
                <c:v>12.3673</c:v>
              </c:pt>
              <c:pt idx="329">
                <c:v>12.4222</c:v>
              </c:pt>
              <c:pt idx="330">
                <c:v>12.289300000000001</c:v>
              </c:pt>
              <c:pt idx="331">
                <c:v>12.415900000000001</c:v>
              </c:pt>
              <c:pt idx="332">
                <c:v>12.624499999999999</c:v>
              </c:pt>
              <c:pt idx="333">
                <c:v>12.5237</c:v>
              </c:pt>
              <c:pt idx="334">
                <c:v>12.4986</c:v>
              </c:pt>
              <c:pt idx="335">
                <c:v>12.5092</c:v>
              </c:pt>
              <c:pt idx="336">
                <c:v>12.5519</c:v>
              </c:pt>
              <c:pt idx="337">
                <c:v>12.673299999999999</c:v>
              </c:pt>
              <c:pt idx="338">
                <c:v>12.6821</c:v>
              </c:pt>
              <c:pt idx="339">
                <c:v>12.7073</c:v>
              </c:pt>
              <c:pt idx="340">
                <c:v>12.709099999999999</c:v>
              </c:pt>
              <c:pt idx="341">
                <c:v>12.718500000000001</c:v>
              </c:pt>
              <c:pt idx="342">
                <c:v>12.775499999999999</c:v>
              </c:pt>
              <c:pt idx="343">
                <c:v>12.7121</c:v>
              </c:pt>
              <c:pt idx="344">
                <c:v>12.747199999999999</c:v>
              </c:pt>
              <c:pt idx="345">
                <c:v>12.795999999999999</c:v>
              </c:pt>
              <c:pt idx="346">
                <c:v>12.823499999999999</c:v>
              </c:pt>
              <c:pt idx="347">
                <c:v>12.8414</c:v>
              </c:pt>
              <c:pt idx="348">
                <c:v>12.9039</c:v>
              </c:pt>
              <c:pt idx="349">
                <c:v>11.519</c:v>
              </c:pt>
              <c:pt idx="350">
                <c:v>11.3339</c:v>
              </c:pt>
              <c:pt idx="351">
                <c:v>11.318</c:v>
              </c:pt>
              <c:pt idx="352">
                <c:v>11.2689</c:v>
              </c:pt>
              <c:pt idx="353">
                <c:v>11.183400000000001</c:v>
              </c:pt>
              <c:pt idx="354">
                <c:v>11.116199999999999</c:v>
              </c:pt>
              <c:pt idx="355">
                <c:v>10.9842</c:v>
              </c:pt>
              <c:pt idx="356">
                <c:v>10.9421</c:v>
              </c:pt>
              <c:pt idx="357">
                <c:v>11.1654</c:v>
              </c:pt>
              <c:pt idx="358">
                <c:v>10.984400000000001</c:v>
              </c:pt>
              <c:pt idx="359">
                <c:v>10.9206</c:v>
              </c:pt>
              <c:pt idx="360">
                <c:v>10.9556</c:v>
              </c:pt>
              <c:pt idx="361">
                <c:v>10.9145</c:v>
              </c:pt>
              <c:pt idx="362">
                <c:v>10.9984</c:v>
              </c:pt>
              <c:pt idx="363">
                <c:v>10.966200000000001</c:v>
              </c:pt>
              <c:pt idx="364">
                <c:v>11.0505</c:v>
              </c:pt>
              <c:pt idx="365">
                <c:v>10.972799999999999</c:v>
              </c:pt>
              <c:pt idx="366">
                <c:v>10.983499999999999</c:v>
              </c:pt>
              <c:pt idx="367">
                <c:v>11.0223</c:v>
              </c:pt>
              <c:pt idx="368">
                <c:v>11.1867</c:v>
              </c:pt>
              <c:pt idx="369">
                <c:v>11.276899999999999</c:v>
              </c:pt>
              <c:pt idx="370">
                <c:v>11.2636</c:v>
              </c:pt>
              <c:pt idx="371">
                <c:v>11.248799999999999</c:v>
              </c:pt>
              <c:pt idx="372">
                <c:v>11.831</c:v>
              </c:pt>
              <c:pt idx="373">
                <c:v>11.798500000000001</c:v>
              </c:pt>
              <c:pt idx="374">
                <c:v>11.7058</c:v>
              </c:pt>
              <c:pt idx="375">
                <c:v>11.730700000000001</c:v>
              </c:pt>
              <c:pt idx="376">
                <c:v>11.832100000000001</c:v>
              </c:pt>
              <c:pt idx="377">
                <c:v>11.7897</c:v>
              </c:pt>
              <c:pt idx="378">
                <c:v>11.680199999999999</c:v>
              </c:pt>
              <c:pt idx="379">
                <c:v>11.830500000000001</c:v>
              </c:pt>
              <c:pt idx="380">
                <c:v>11.9063</c:v>
              </c:pt>
              <c:pt idx="381">
                <c:v>11.888299999999999</c:v>
              </c:pt>
              <c:pt idx="382">
                <c:v>11.9694</c:v>
              </c:pt>
              <c:pt idx="383">
                <c:v>11.9697</c:v>
              </c:pt>
              <c:pt idx="384">
                <c:v>11.9427</c:v>
              </c:pt>
              <c:pt idx="385">
                <c:v>12.0525</c:v>
              </c:pt>
              <c:pt idx="386">
                <c:v>12.0837</c:v>
              </c:pt>
              <c:pt idx="387">
                <c:v>12.137</c:v>
              </c:pt>
              <c:pt idx="388">
                <c:v>12.1212</c:v>
              </c:pt>
              <c:pt idx="389">
                <c:v>12.077400000000001</c:v>
              </c:pt>
              <c:pt idx="390">
                <c:v>12.1342</c:v>
              </c:pt>
              <c:pt idx="391">
                <c:v>12.0953</c:v>
              </c:pt>
              <c:pt idx="392">
                <c:v>12.1319</c:v>
              </c:pt>
              <c:pt idx="393">
                <c:v>12.0921</c:v>
              </c:pt>
              <c:pt idx="394">
                <c:v>12.083299999999999</c:v>
              </c:pt>
              <c:pt idx="395">
                <c:v>12.02</c:v>
              </c:pt>
              <c:pt idx="396">
                <c:v>12.0593</c:v>
              </c:pt>
              <c:pt idx="397">
                <c:v>12.0763</c:v>
              </c:pt>
              <c:pt idx="398">
                <c:v>12.067500000000001</c:v>
              </c:pt>
              <c:pt idx="399">
                <c:v>12.230600000000001</c:v>
              </c:pt>
              <c:pt idx="400">
                <c:v>12.161899999999999</c:v>
              </c:pt>
              <c:pt idx="401">
                <c:v>12.048500000000001</c:v>
              </c:pt>
              <c:pt idx="402">
                <c:v>11.6372</c:v>
              </c:pt>
              <c:pt idx="403">
                <c:v>11.760899999999999</c:v>
              </c:pt>
              <c:pt idx="404">
                <c:v>11.870100000000001</c:v>
              </c:pt>
              <c:pt idx="405">
                <c:v>11.896800000000001</c:v>
              </c:pt>
              <c:pt idx="406">
                <c:v>11.891400000000001</c:v>
              </c:pt>
              <c:pt idx="407">
                <c:v>11.980700000000001</c:v>
              </c:pt>
              <c:pt idx="408">
                <c:v>12.0252</c:v>
              </c:pt>
              <c:pt idx="409">
                <c:v>12.120799999999999</c:v>
              </c:pt>
              <c:pt idx="410">
                <c:v>12.1891</c:v>
              </c:pt>
              <c:pt idx="411">
                <c:v>12.2722</c:v>
              </c:pt>
              <c:pt idx="412">
                <c:v>12.4635</c:v>
              </c:pt>
              <c:pt idx="413">
                <c:v>12.5458</c:v>
              </c:pt>
              <c:pt idx="414">
                <c:v>12.6097</c:v>
              </c:pt>
              <c:pt idx="415">
                <c:v>12.032</c:v>
              </c:pt>
              <c:pt idx="416">
                <c:v>12.143000000000001</c:v>
              </c:pt>
              <c:pt idx="417">
                <c:v>12.178699999999999</c:v>
              </c:pt>
              <c:pt idx="418">
                <c:v>12.1709</c:v>
              </c:pt>
              <c:pt idx="419">
                <c:v>11.977399999999999</c:v>
              </c:pt>
              <c:pt idx="420">
                <c:v>12.0685</c:v>
              </c:pt>
              <c:pt idx="421">
                <c:v>12.065200000000001</c:v>
              </c:pt>
              <c:pt idx="422">
                <c:v>12.1007</c:v>
              </c:pt>
              <c:pt idx="423">
                <c:v>12.004899999999999</c:v>
              </c:pt>
              <c:pt idx="424">
                <c:v>12.0009</c:v>
              </c:pt>
              <c:pt idx="425">
                <c:v>12.0146</c:v>
              </c:pt>
              <c:pt idx="426">
                <c:v>11.938700000000001</c:v>
              </c:pt>
              <c:pt idx="427">
                <c:v>11.8194</c:v>
              </c:pt>
              <c:pt idx="428">
                <c:v>11.8185</c:v>
              </c:pt>
              <c:pt idx="429">
                <c:v>11.630599999999999</c:v>
              </c:pt>
              <c:pt idx="430">
                <c:v>11.764699999999999</c:v>
              </c:pt>
              <c:pt idx="431">
                <c:v>12.1488</c:v>
              </c:pt>
              <c:pt idx="432">
                <c:v>12.150600000000001</c:v>
              </c:pt>
              <c:pt idx="433">
                <c:v>12.245200000000001</c:v>
              </c:pt>
              <c:pt idx="434">
                <c:v>12.2653</c:v>
              </c:pt>
              <c:pt idx="435">
                <c:v>12.415100000000001</c:v>
              </c:pt>
              <c:pt idx="436">
                <c:v>12.400399999999999</c:v>
              </c:pt>
              <c:pt idx="437">
                <c:v>12.5025</c:v>
              </c:pt>
              <c:pt idx="438">
                <c:v>12.614000000000001</c:v>
              </c:pt>
              <c:pt idx="439">
                <c:v>12.722300000000001</c:v>
              </c:pt>
              <c:pt idx="440">
                <c:v>12.782999999999999</c:v>
              </c:pt>
              <c:pt idx="441">
                <c:v>12.786</c:v>
              </c:pt>
              <c:pt idx="442">
                <c:v>12.5855</c:v>
              </c:pt>
              <c:pt idx="443">
                <c:v>12.5253</c:v>
              </c:pt>
              <c:pt idx="444">
                <c:v>12.3832</c:v>
              </c:pt>
              <c:pt idx="445">
                <c:v>12.235799999999999</c:v>
              </c:pt>
              <c:pt idx="446">
                <c:v>12.248900000000001</c:v>
              </c:pt>
              <c:pt idx="447">
                <c:v>12.233000000000001</c:v>
              </c:pt>
              <c:pt idx="448">
                <c:v>12.257099999999999</c:v>
              </c:pt>
              <c:pt idx="449">
                <c:v>12.212899999999999</c:v>
              </c:pt>
              <c:pt idx="450">
                <c:v>12.2377</c:v>
              </c:pt>
              <c:pt idx="451">
                <c:v>12.2967</c:v>
              </c:pt>
              <c:pt idx="452">
                <c:v>12.243600000000001</c:v>
              </c:pt>
              <c:pt idx="453">
                <c:v>12.280099999999999</c:v>
              </c:pt>
              <c:pt idx="454">
                <c:v>12.3247</c:v>
              </c:pt>
              <c:pt idx="455">
                <c:v>12.2339</c:v>
              </c:pt>
              <c:pt idx="456">
                <c:v>12.297599999999999</c:v>
              </c:pt>
              <c:pt idx="457">
                <c:v>12.2828</c:v>
              </c:pt>
              <c:pt idx="458">
                <c:v>12.2599</c:v>
              </c:pt>
              <c:pt idx="459">
                <c:v>12.1067</c:v>
              </c:pt>
              <c:pt idx="460">
                <c:v>12.164899999999999</c:v>
              </c:pt>
              <c:pt idx="461">
                <c:v>12.1831</c:v>
              </c:pt>
              <c:pt idx="462">
                <c:v>12.278499999999999</c:v>
              </c:pt>
              <c:pt idx="463">
                <c:v>12.312099999999999</c:v>
              </c:pt>
              <c:pt idx="464">
                <c:v>12.2453</c:v>
              </c:pt>
              <c:pt idx="465">
                <c:v>12.1487</c:v>
              </c:pt>
              <c:pt idx="466">
                <c:v>12.217000000000001</c:v>
              </c:pt>
              <c:pt idx="467">
                <c:v>12.238799999999999</c:v>
              </c:pt>
              <c:pt idx="468">
                <c:v>12.2883</c:v>
              </c:pt>
              <c:pt idx="469">
                <c:v>12.222899999999999</c:v>
              </c:pt>
              <c:pt idx="470">
                <c:v>12.3713</c:v>
              </c:pt>
              <c:pt idx="471">
                <c:v>12.3001</c:v>
              </c:pt>
              <c:pt idx="472">
                <c:v>12.207100000000001</c:v>
              </c:pt>
              <c:pt idx="473">
                <c:v>12.1187</c:v>
              </c:pt>
              <c:pt idx="474">
                <c:v>12.062799999999999</c:v>
              </c:pt>
              <c:pt idx="475">
                <c:v>11.1557</c:v>
              </c:pt>
              <c:pt idx="476">
                <c:v>11.113799999999999</c:v>
              </c:pt>
              <c:pt idx="477">
                <c:v>11.202299999999999</c:v>
              </c:pt>
              <c:pt idx="478">
                <c:v>11.1769</c:v>
              </c:pt>
              <c:pt idx="479">
                <c:v>11.13</c:v>
              </c:pt>
              <c:pt idx="480">
                <c:v>11.1433</c:v>
              </c:pt>
              <c:pt idx="481">
                <c:v>11.126099999999999</c:v>
              </c:pt>
              <c:pt idx="482">
                <c:v>11.1043</c:v>
              </c:pt>
              <c:pt idx="483">
                <c:v>11.117100000000001</c:v>
              </c:pt>
              <c:pt idx="484">
                <c:v>11.023400000000001</c:v>
              </c:pt>
              <c:pt idx="485">
                <c:v>11.0449</c:v>
              </c:pt>
              <c:pt idx="486">
                <c:v>11.0359</c:v>
              </c:pt>
              <c:pt idx="487">
                <c:v>11.382899999999999</c:v>
              </c:pt>
              <c:pt idx="488">
                <c:v>11.445399999999999</c:v>
              </c:pt>
              <c:pt idx="489">
                <c:v>11.516400000000001</c:v>
              </c:pt>
              <c:pt idx="490">
                <c:v>11.6203</c:v>
              </c:pt>
              <c:pt idx="491">
                <c:v>11.634600000000001</c:v>
              </c:pt>
              <c:pt idx="492">
                <c:v>11.775</c:v>
              </c:pt>
              <c:pt idx="493">
                <c:v>11.754799999999999</c:v>
              </c:pt>
              <c:pt idx="494">
                <c:v>11.7563</c:v>
              </c:pt>
              <c:pt idx="495">
                <c:v>11.7171</c:v>
              </c:pt>
              <c:pt idx="496">
                <c:v>11.711</c:v>
              </c:pt>
              <c:pt idx="497">
                <c:v>11.743499999999999</c:v>
              </c:pt>
              <c:pt idx="498">
                <c:v>11.552199999999999</c:v>
              </c:pt>
              <c:pt idx="499">
                <c:v>11.554600000000001</c:v>
              </c:pt>
              <c:pt idx="500">
                <c:v>11.419499999999999</c:v>
              </c:pt>
              <c:pt idx="501">
                <c:v>11.4168</c:v>
              </c:pt>
              <c:pt idx="502">
                <c:v>11.413500000000001</c:v>
              </c:pt>
              <c:pt idx="503">
                <c:v>11.419600000000001</c:v>
              </c:pt>
              <c:pt idx="504">
                <c:v>11.4369</c:v>
              </c:pt>
              <c:pt idx="505">
                <c:v>11.401199999999999</c:v>
              </c:pt>
              <c:pt idx="506">
                <c:v>11.415100000000001</c:v>
              </c:pt>
              <c:pt idx="507">
                <c:v>11.3917</c:v>
              </c:pt>
              <c:pt idx="508">
                <c:v>11.3872</c:v>
              </c:pt>
              <c:pt idx="509">
                <c:v>11.6004</c:v>
              </c:pt>
              <c:pt idx="510">
                <c:v>11.6509</c:v>
              </c:pt>
              <c:pt idx="511">
                <c:v>11.6792</c:v>
              </c:pt>
              <c:pt idx="512">
                <c:v>11.726900000000001</c:v>
              </c:pt>
              <c:pt idx="513">
                <c:v>11.727</c:v>
              </c:pt>
              <c:pt idx="514">
                <c:v>11.629899999999999</c:v>
              </c:pt>
              <c:pt idx="515">
                <c:v>11.677</c:v>
              </c:pt>
              <c:pt idx="516">
                <c:v>11.6358</c:v>
              </c:pt>
              <c:pt idx="517">
                <c:v>11.515000000000001</c:v>
              </c:pt>
              <c:pt idx="518">
                <c:v>11.616</c:v>
              </c:pt>
              <c:pt idx="519">
                <c:v>11.7591</c:v>
              </c:pt>
              <c:pt idx="520">
                <c:v>11.783899999999999</c:v>
              </c:pt>
              <c:pt idx="521">
                <c:v>11.861599999999999</c:v>
              </c:pt>
              <c:pt idx="522">
                <c:v>11.975899999999999</c:v>
              </c:pt>
              <c:pt idx="523">
                <c:v>12.0091</c:v>
              </c:pt>
              <c:pt idx="524">
                <c:v>11.9907</c:v>
              </c:pt>
              <c:pt idx="525">
                <c:v>11.9613</c:v>
              </c:pt>
              <c:pt idx="526">
                <c:v>12.0383</c:v>
              </c:pt>
              <c:pt idx="527">
                <c:v>11.973000000000001</c:v>
              </c:pt>
              <c:pt idx="528">
                <c:v>11.996700000000001</c:v>
              </c:pt>
              <c:pt idx="529">
                <c:v>12.0579</c:v>
              </c:pt>
              <c:pt idx="530">
                <c:v>12.1242</c:v>
              </c:pt>
              <c:pt idx="531">
                <c:v>12.084</c:v>
              </c:pt>
              <c:pt idx="532">
                <c:v>12.015000000000001</c:v>
              </c:pt>
              <c:pt idx="533">
                <c:v>12.1068</c:v>
              </c:pt>
              <c:pt idx="534">
                <c:v>12.114000000000001</c:v>
              </c:pt>
              <c:pt idx="535">
                <c:v>12.1898</c:v>
              </c:pt>
              <c:pt idx="536">
                <c:v>12.2683</c:v>
              </c:pt>
              <c:pt idx="537">
                <c:v>12.3131</c:v>
              </c:pt>
              <c:pt idx="538">
                <c:v>12.3277</c:v>
              </c:pt>
              <c:pt idx="539">
                <c:v>12.3292</c:v>
              </c:pt>
              <c:pt idx="540">
                <c:v>12.3652</c:v>
              </c:pt>
              <c:pt idx="541">
                <c:v>12.412699999999999</c:v>
              </c:pt>
              <c:pt idx="542">
                <c:v>12.3316</c:v>
              </c:pt>
              <c:pt idx="543">
                <c:v>12.477600000000001</c:v>
              </c:pt>
              <c:pt idx="544">
                <c:v>12.432</c:v>
              </c:pt>
              <c:pt idx="545">
                <c:v>12.528</c:v>
              </c:pt>
              <c:pt idx="546">
                <c:v>12.5808</c:v>
              </c:pt>
              <c:pt idx="547">
                <c:v>12.4823</c:v>
              </c:pt>
              <c:pt idx="548">
                <c:v>12.491199999999999</c:v>
              </c:pt>
              <c:pt idx="549">
                <c:v>12.513400000000001</c:v>
              </c:pt>
              <c:pt idx="550">
                <c:v>12.396800000000001</c:v>
              </c:pt>
              <c:pt idx="551">
                <c:v>12.4533</c:v>
              </c:pt>
              <c:pt idx="552">
                <c:v>12.602399999999999</c:v>
              </c:pt>
              <c:pt idx="553">
                <c:v>12.4779</c:v>
              </c:pt>
              <c:pt idx="554">
                <c:v>12.654500000000001</c:v>
              </c:pt>
              <c:pt idx="555">
                <c:v>13.432499999999999</c:v>
              </c:pt>
              <c:pt idx="556">
                <c:v>13.459300000000001</c:v>
              </c:pt>
              <c:pt idx="557">
                <c:v>13.319699999999999</c:v>
              </c:pt>
              <c:pt idx="558">
                <c:v>13.3186</c:v>
              </c:pt>
              <c:pt idx="559">
                <c:v>13.397500000000001</c:v>
              </c:pt>
              <c:pt idx="560">
                <c:v>13.5555</c:v>
              </c:pt>
              <c:pt idx="561">
                <c:v>13.6669</c:v>
              </c:pt>
              <c:pt idx="562">
                <c:v>13.8161</c:v>
              </c:pt>
              <c:pt idx="563">
                <c:v>13.895</c:v>
              </c:pt>
              <c:pt idx="564">
                <c:v>13.7889</c:v>
              </c:pt>
              <c:pt idx="565">
                <c:v>13.755599999999999</c:v>
              </c:pt>
              <c:pt idx="566">
                <c:v>13.670299999999999</c:v>
              </c:pt>
              <c:pt idx="567">
                <c:v>13.722300000000001</c:v>
              </c:pt>
              <c:pt idx="568">
                <c:v>13.7425</c:v>
              </c:pt>
              <c:pt idx="569">
                <c:v>13.7941</c:v>
              </c:pt>
              <c:pt idx="570">
                <c:v>13.8339</c:v>
              </c:pt>
              <c:pt idx="571">
                <c:v>13.7545</c:v>
              </c:pt>
              <c:pt idx="572">
                <c:v>13.6683</c:v>
              </c:pt>
              <c:pt idx="573">
                <c:v>13.808</c:v>
              </c:pt>
              <c:pt idx="574">
                <c:v>13.690799999999999</c:v>
              </c:pt>
              <c:pt idx="575">
                <c:v>13.424200000000001</c:v>
              </c:pt>
              <c:pt idx="576">
                <c:v>12.979200000000001</c:v>
              </c:pt>
              <c:pt idx="577">
                <c:v>12.4537</c:v>
              </c:pt>
              <c:pt idx="578">
                <c:v>12.736700000000001</c:v>
              </c:pt>
              <c:pt idx="579">
                <c:v>12.528600000000001</c:v>
              </c:pt>
              <c:pt idx="580">
                <c:v>13.0556</c:v>
              </c:pt>
              <c:pt idx="581">
                <c:v>13.1389</c:v>
              </c:pt>
              <c:pt idx="582">
                <c:v>13.411199999999999</c:v>
              </c:pt>
              <c:pt idx="583">
                <c:v>13.4702</c:v>
              </c:pt>
              <c:pt idx="584">
                <c:v>13.5375</c:v>
              </c:pt>
              <c:pt idx="585">
                <c:v>13.489100000000001</c:v>
              </c:pt>
              <c:pt idx="586">
                <c:v>13.490399999999999</c:v>
              </c:pt>
              <c:pt idx="587">
                <c:v>13.501200000000001</c:v>
              </c:pt>
              <c:pt idx="588">
                <c:v>13.586399999999999</c:v>
              </c:pt>
              <c:pt idx="589">
                <c:v>13.6746</c:v>
              </c:pt>
              <c:pt idx="590">
                <c:v>13.767099999999999</c:v>
              </c:pt>
              <c:pt idx="591">
                <c:v>13.7621</c:v>
              </c:pt>
              <c:pt idx="592">
                <c:v>13.814399999999999</c:v>
              </c:pt>
              <c:pt idx="593">
                <c:v>13.849500000000001</c:v>
              </c:pt>
              <c:pt idx="594">
                <c:v>13.8194</c:v>
              </c:pt>
              <c:pt idx="595">
                <c:v>13.7599</c:v>
              </c:pt>
              <c:pt idx="596">
                <c:v>13.9003</c:v>
              </c:pt>
              <c:pt idx="597">
                <c:v>13.860200000000001</c:v>
              </c:pt>
              <c:pt idx="598">
                <c:v>13.8696</c:v>
              </c:pt>
              <c:pt idx="599">
                <c:v>13.8614</c:v>
              </c:pt>
              <c:pt idx="600">
                <c:v>13.842599999999999</c:v>
              </c:pt>
              <c:pt idx="601">
                <c:v>13.9368</c:v>
              </c:pt>
              <c:pt idx="602">
                <c:v>13.973100000000001</c:v>
              </c:pt>
              <c:pt idx="603">
                <c:v>14.0276</c:v>
              </c:pt>
              <c:pt idx="604">
                <c:v>14.016999999999999</c:v>
              </c:pt>
              <c:pt idx="605">
                <c:v>12.747400000000001</c:v>
              </c:pt>
              <c:pt idx="606">
                <c:v>12.7575</c:v>
              </c:pt>
              <c:pt idx="607">
                <c:v>12.764200000000001</c:v>
              </c:pt>
              <c:pt idx="608">
                <c:v>12.8375</c:v>
              </c:pt>
              <c:pt idx="609">
                <c:v>12.8119</c:v>
              </c:pt>
              <c:pt idx="610">
                <c:v>12.6982</c:v>
              </c:pt>
              <c:pt idx="611">
                <c:v>12.7136</c:v>
              </c:pt>
              <c:pt idx="612">
                <c:v>12.739800000000001</c:v>
              </c:pt>
              <c:pt idx="613">
                <c:v>12.6594</c:v>
              </c:pt>
              <c:pt idx="614">
                <c:v>12.743499999999999</c:v>
              </c:pt>
              <c:pt idx="615">
                <c:v>12.7506</c:v>
              </c:pt>
              <c:pt idx="616">
                <c:v>12.6105</c:v>
              </c:pt>
              <c:pt idx="617">
                <c:v>12.6549</c:v>
              </c:pt>
              <c:pt idx="618">
                <c:v>12.624700000000001</c:v>
              </c:pt>
              <c:pt idx="619">
                <c:v>12.788500000000001</c:v>
              </c:pt>
              <c:pt idx="620">
                <c:v>12.8162</c:v>
              </c:pt>
              <c:pt idx="621">
                <c:v>12.7666</c:v>
              </c:pt>
              <c:pt idx="622">
                <c:v>12.8125</c:v>
              </c:pt>
              <c:pt idx="623">
                <c:v>12.910600000000001</c:v>
              </c:pt>
              <c:pt idx="624">
                <c:v>12.9049</c:v>
              </c:pt>
              <c:pt idx="625">
                <c:v>12.8245</c:v>
              </c:pt>
              <c:pt idx="626">
                <c:v>12.6595</c:v>
              </c:pt>
              <c:pt idx="627">
                <c:v>12.676500000000001</c:v>
              </c:pt>
              <c:pt idx="628">
                <c:v>12.540900000000001</c:v>
              </c:pt>
              <c:pt idx="629">
                <c:v>12.47</c:v>
              </c:pt>
              <c:pt idx="630">
                <c:v>12.411099999999999</c:v>
              </c:pt>
              <c:pt idx="631">
                <c:v>12.4925</c:v>
              </c:pt>
              <c:pt idx="632">
                <c:v>12.776300000000001</c:v>
              </c:pt>
              <c:pt idx="633">
                <c:v>13.1469</c:v>
              </c:pt>
              <c:pt idx="634">
                <c:v>13.1365</c:v>
              </c:pt>
              <c:pt idx="635">
                <c:v>13.2446</c:v>
              </c:pt>
              <c:pt idx="636">
                <c:v>13.2296</c:v>
              </c:pt>
              <c:pt idx="637">
                <c:v>13.395</c:v>
              </c:pt>
              <c:pt idx="638">
                <c:v>13.410399999999999</c:v>
              </c:pt>
              <c:pt idx="639">
                <c:v>13.4061</c:v>
              </c:pt>
              <c:pt idx="640">
                <c:v>13.5726</c:v>
              </c:pt>
              <c:pt idx="641">
                <c:v>13.5601</c:v>
              </c:pt>
              <c:pt idx="642">
                <c:v>13.5647</c:v>
              </c:pt>
              <c:pt idx="643">
                <c:v>13.528499999999999</c:v>
              </c:pt>
              <c:pt idx="644">
                <c:v>13.5901</c:v>
              </c:pt>
              <c:pt idx="645">
                <c:v>13.567</c:v>
              </c:pt>
              <c:pt idx="646">
                <c:v>13.5288</c:v>
              </c:pt>
              <c:pt idx="647">
                <c:v>13.5024</c:v>
              </c:pt>
              <c:pt idx="648">
                <c:v>13.506399999999999</c:v>
              </c:pt>
              <c:pt idx="649">
                <c:v>13.474500000000001</c:v>
              </c:pt>
              <c:pt idx="650">
                <c:v>13.581300000000001</c:v>
              </c:pt>
              <c:pt idx="651">
                <c:v>13.717000000000001</c:v>
              </c:pt>
              <c:pt idx="652">
                <c:v>13.755100000000001</c:v>
              </c:pt>
              <c:pt idx="653">
                <c:v>13.702500000000001</c:v>
              </c:pt>
              <c:pt idx="654">
                <c:v>13.846299999999999</c:v>
              </c:pt>
              <c:pt idx="655">
                <c:v>13.8444</c:v>
              </c:pt>
              <c:pt idx="656">
                <c:v>13.793699999999999</c:v>
              </c:pt>
              <c:pt idx="657">
                <c:v>13.6897</c:v>
              </c:pt>
              <c:pt idx="658">
                <c:v>13.677</c:v>
              </c:pt>
              <c:pt idx="659">
                <c:v>13.731400000000001</c:v>
              </c:pt>
              <c:pt idx="660">
                <c:v>13.7028</c:v>
              </c:pt>
              <c:pt idx="661">
                <c:v>13.650700000000001</c:v>
              </c:pt>
              <c:pt idx="662">
                <c:v>13.7242</c:v>
              </c:pt>
              <c:pt idx="663">
                <c:v>13.809799999999999</c:v>
              </c:pt>
              <c:pt idx="664">
                <c:v>13.9231</c:v>
              </c:pt>
              <c:pt idx="665">
                <c:v>13.998900000000001</c:v>
              </c:pt>
              <c:pt idx="666">
                <c:v>14.042299999999999</c:v>
              </c:pt>
              <c:pt idx="667">
                <c:v>13.976900000000001</c:v>
              </c:pt>
              <c:pt idx="668">
                <c:v>14.022600000000001</c:v>
              </c:pt>
              <c:pt idx="669">
                <c:v>14.1227</c:v>
              </c:pt>
              <c:pt idx="670">
                <c:v>14.057499999999999</c:v>
              </c:pt>
              <c:pt idx="671">
                <c:v>14.071999999999999</c:v>
              </c:pt>
              <c:pt idx="672">
                <c:v>13.975</c:v>
              </c:pt>
              <c:pt idx="673">
                <c:v>13.117900000000001</c:v>
              </c:pt>
              <c:pt idx="674">
                <c:v>13.0687</c:v>
              </c:pt>
              <c:pt idx="675">
                <c:v>13.1236</c:v>
              </c:pt>
              <c:pt idx="676">
                <c:v>13.210100000000001</c:v>
              </c:pt>
              <c:pt idx="677">
                <c:v>13.174200000000001</c:v>
              </c:pt>
              <c:pt idx="678">
                <c:v>13.103899999999999</c:v>
              </c:pt>
              <c:pt idx="679">
                <c:v>12.9772</c:v>
              </c:pt>
              <c:pt idx="680">
                <c:v>12.9482</c:v>
              </c:pt>
              <c:pt idx="681">
                <c:v>12.911199999999999</c:v>
              </c:pt>
              <c:pt idx="682">
                <c:v>12.908099999999999</c:v>
              </c:pt>
              <c:pt idx="683">
                <c:v>12.863200000000001</c:v>
              </c:pt>
              <c:pt idx="684">
                <c:v>12.8765</c:v>
              </c:pt>
              <c:pt idx="685">
                <c:v>12.8179</c:v>
              </c:pt>
              <c:pt idx="686">
                <c:v>12.9145</c:v>
              </c:pt>
              <c:pt idx="687">
                <c:v>12.979200000000001</c:v>
              </c:pt>
              <c:pt idx="688">
                <c:v>13.016400000000001</c:v>
              </c:pt>
              <c:pt idx="689">
                <c:v>13.0146</c:v>
              </c:pt>
              <c:pt idx="690">
                <c:v>13.040800000000001</c:v>
              </c:pt>
              <c:pt idx="691">
                <c:v>13.0969</c:v>
              </c:pt>
              <c:pt idx="692">
                <c:v>13.162000000000001</c:v>
              </c:pt>
              <c:pt idx="693">
                <c:v>13.196899999999999</c:v>
              </c:pt>
              <c:pt idx="694">
                <c:v>13.230600000000001</c:v>
              </c:pt>
              <c:pt idx="695">
                <c:v>13.280200000000001</c:v>
              </c:pt>
              <c:pt idx="696">
                <c:v>13.3428</c:v>
              </c:pt>
              <c:pt idx="697">
                <c:v>13.4076</c:v>
              </c:pt>
              <c:pt idx="698">
                <c:v>13.4734</c:v>
              </c:pt>
              <c:pt idx="699">
                <c:v>13.5877</c:v>
              </c:pt>
              <c:pt idx="700">
                <c:v>13.385199999999999</c:v>
              </c:pt>
              <c:pt idx="701">
                <c:v>13.470800000000001</c:v>
              </c:pt>
              <c:pt idx="702">
                <c:v>13.5558</c:v>
              </c:pt>
              <c:pt idx="703">
                <c:v>13.6342</c:v>
              </c:pt>
              <c:pt idx="704">
                <c:v>13.741199999999999</c:v>
              </c:pt>
              <c:pt idx="705">
                <c:v>13.653499999999999</c:v>
              </c:pt>
              <c:pt idx="706">
                <c:v>13.7461</c:v>
              </c:pt>
              <c:pt idx="707">
                <c:v>13.7766</c:v>
              </c:pt>
              <c:pt idx="708">
                <c:v>13.764099999999999</c:v>
              </c:pt>
              <c:pt idx="709">
                <c:v>13.8561</c:v>
              </c:pt>
              <c:pt idx="710">
                <c:v>13.8131</c:v>
              </c:pt>
              <c:pt idx="711">
                <c:v>13.7418</c:v>
              </c:pt>
              <c:pt idx="712">
                <c:v>13.763</c:v>
              </c:pt>
              <c:pt idx="713">
                <c:v>13.722099999999999</c:v>
              </c:pt>
              <c:pt idx="714">
                <c:v>13.825100000000001</c:v>
              </c:pt>
              <c:pt idx="715">
                <c:v>13.943899999999999</c:v>
              </c:pt>
              <c:pt idx="716">
                <c:v>13.7638</c:v>
              </c:pt>
              <c:pt idx="717">
                <c:v>13.837899999999999</c:v>
              </c:pt>
              <c:pt idx="718">
                <c:v>13.657</c:v>
              </c:pt>
              <c:pt idx="719">
                <c:v>13.728300000000001</c:v>
              </c:pt>
              <c:pt idx="720">
                <c:v>13.852</c:v>
              </c:pt>
              <c:pt idx="721">
                <c:v>13.879300000000001</c:v>
              </c:pt>
              <c:pt idx="722">
                <c:v>13.7583</c:v>
              </c:pt>
              <c:pt idx="723">
                <c:v>13.900600000000001</c:v>
              </c:pt>
              <c:pt idx="724">
                <c:v>13.9932</c:v>
              </c:pt>
              <c:pt idx="725">
                <c:v>13.8575</c:v>
              </c:pt>
              <c:pt idx="726">
                <c:v>13.778499999999999</c:v>
              </c:pt>
              <c:pt idx="727">
                <c:v>13.715199999999999</c:v>
              </c:pt>
              <c:pt idx="728">
                <c:v>13.5501</c:v>
              </c:pt>
              <c:pt idx="729">
                <c:v>13.553900000000001</c:v>
              </c:pt>
              <c:pt idx="730">
                <c:v>13.661300000000001</c:v>
              </c:pt>
              <c:pt idx="731">
                <c:v>13.6182</c:v>
              </c:pt>
              <c:pt idx="732">
                <c:v>13.737500000000001</c:v>
              </c:pt>
              <c:pt idx="733">
                <c:v>13.813800000000001</c:v>
              </c:pt>
              <c:pt idx="734">
                <c:v>13.882</c:v>
              </c:pt>
              <c:pt idx="735">
                <c:v>13.9267</c:v>
              </c:pt>
              <c:pt idx="736">
                <c:v>13.7745</c:v>
              </c:pt>
              <c:pt idx="737">
                <c:v>13.724299999999999</c:v>
              </c:pt>
              <c:pt idx="738">
                <c:v>13.569800000000001</c:v>
              </c:pt>
              <c:pt idx="739">
                <c:v>13.6533</c:v>
              </c:pt>
              <c:pt idx="740">
                <c:v>12.584899999999999</c:v>
              </c:pt>
              <c:pt idx="741">
                <c:v>12.357799999999999</c:v>
              </c:pt>
              <c:pt idx="742">
                <c:v>12.777100000000001</c:v>
              </c:pt>
              <c:pt idx="743">
                <c:v>12.78</c:v>
              </c:pt>
              <c:pt idx="744">
                <c:v>12.908899999999999</c:v>
              </c:pt>
              <c:pt idx="745">
                <c:v>12.811299999999999</c:v>
              </c:pt>
              <c:pt idx="746">
                <c:v>12.8527</c:v>
              </c:pt>
              <c:pt idx="747">
                <c:v>12.9132</c:v>
              </c:pt>
              <c:pt idx="748">
                <c:v>12.8376</c:v>
              </c:pt>
              <c:pt idx="749">
                <c:v>12.9153</c:v>
              </c:pt>
              <c:pt idx="750">
                <c:v>12.943199999999999</c:v>
              </c:pt>
              <c:pt idx="751">
                <c:v>13.051</c:v>
              </c:pt>
              <c:pt idx="752">
                <c:v>12.9641</c:v>
              </c:pt>
              <c:pt idx="753">
                <c:v>13.021599999999999</c:v>
              </c:pt>
              <c:pt idx="754">
                <c:v>13.079700000000001</c:v>
              </c:pt>
              <c:pt idx="755">
                <c:v>13.2591</c:v>
              </c:pt>
              <c:pt idx="756">
                <c:v>13.306100000000001</c:v>
              </c:pt>
              <c:pt idx="757">
                <c:v>13.2928</c:v>
              </c:pt>
              <c:pt idx="758">
                <c:v>13.241400000000001</c:v>
              </c:pt>
              <c:pt idx="759">
                <c:v>13.2453</c:v>
              </c:pt>
              <c:pt idx="760">
                <c:v>13.297700000000001</c:v>
              </c:pt>
              <c:pt idx="761">
                <c:v>13.2982</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8.4933999999999994</c:v>
              </c:pt>
              <c:pt idx="1">
                <c:v>8.4923000000000002</c:v>
              </c:pt>
              <c:pt idx="2">
                <c:v>8.4855999999999998</c:v>
              </c:pt>
              <c:pt idx="3">
                <c:v>8.4722000000000008</c:v>
              </c:pt>
              <c:pt idx="4">
                <c:v>8.4544999999999995</c:v>
              </c:pt>
              <c:pt idx="5">
                <c:v>8.4893000000000001</c:v>
              </c:pt>
              <c:pt idx="6">
                <c:v>8.4893000000000001</c:v>
              </c:pt>
              <c:pt idx="7">
                <c:v>8.5006000000000004</c:v>
              </c:pt>
              <c:pt idx="8">
                <c:v>8.4298999999999999</c:v>
              </c:pt>
              <c:pt idx="9">
                <c:v>8.4456000000000007</c:v>
              </c:pt>
              <c:pt idx="10">
                <c:v>8.6766000000000005</c:v>
              </c:pt>
              <c:pt idx="11">
                <c:v>8.6788000000000007</c:v>
              </c:pt>
              <c:pt idx="12">
                <c:v>8.8240999999999996</c:v>
              </c:pt>
              <c:pt idx="13">
                <c:v>8.7840000000000007</c:v>
              </c:pt>
              <c:pt idx="14">
                <c:v>8.7937999999999992</c:v>
              </c:pt>
              <c:pt idx="15">
                <c:v>8.7840000000000007</c:v>
              </c:pt>
              <c:pt idx="16">
                <c:v>8.7840000000000007</c:v>
              </c:pt>
              <c:pt idx="17">
                <c:v>8.7379999999999995</c:v>
              </c:pt>
              <c:pt idx="18">
                <c:v>8.4719999999999995</c:v>
              </c:pt>
              <c:pt idx="19">
                <c:v>8.5464000000000002</c:v>
              </c:pt>
              <c:pt idx="20">
                <c:v>8.5959000000000003</c:v>
              </c:pt>
              <c:pt idx="21">
                <c:v>8.5959000000000003</c:v>
              </c:pt>
              <c:pt idx="22">
                <c:v>8.6355000000000004</c:v>
              </c:pt>
              <c:pt idx="23">
                <c:v>8.5862999999999996</c:v>
              </c:pt>
              <c:pt idx="24">
                <c:v>8.9573999999999998</c:v>
              </c:pt>
              <c:pt idx="25">
                <c:v>8.9335000000000004</c:v>
              </c:pt>
              <c:pt idx="26">
                <c:v>8.9335000000000004</c:v>
              </c:pt>
              <c:pt idx="27">
                <c:v>9.1126000000000005</c:v>
              </c:pt>
              <c:pt idx="28">
                <c:v>9.2266999999999992</c:v>
              </c:pt>
              <c:pt idx="29">
                <c:v>9.2231000000000005</c:v>
              </c:pt>
              <c:pt idx="30">
                <c:v>9.3078000000000003</c:v>
              </c:pt>
              <c:pt idx="31">
                <c:v>9.3078000000000003</c:v>
              </c:pt>
              <c:pt idx="32">
                <c:v>9.3195999999999994</c:v>
              </c:pt>
              <c:pt idx="33">
                <c:v>9.3962000000000003</c:v>
              </c:pt>
              <c:pt idx="34">
                <c:v>9.4353999999999996</c:v>
              </c:pt>
              <c:pt idx="35">
                <c:v>9.3648000000000007</c:v>
              </c:pt>
              <c:pt idx="36">
                <c:v>9.3648000000000007</c:v>
              </c:pt>
              <c:pt idx="37">
                <c:v>9.4152000000000005</c:v>
              </c:pt>
              <c:pt idx="38">
                <c:v>9.4397000000000002</c:v>
              </c:pt>
              <c:pt idx="39">
                <c:v>6.8554000000000004</c:v>
              </c:pt>
              <c:pt idx="40">
                <c:v>6.8446999999999996</c:v>
              </c:pt>
              <c:pt idx="41">
                <c:v>6.8464</c:v>
              </c:pt>
              <c:pt idx="42">
                <c:v>6.8552</c:v>
              </c:pt>
              <c:pt idx="43">
                <c:v>6.8738000000000001</c:v>
              </c:pt>
              <c:pt idx="44">
                <c:v>6.9626000000000001</c:v>
              </c:pt>
              <c:pt idx="45">
                <c:v>6.8052000000000001</c:v>
              </c:pt>
              <c:pt idx="46">
                <c:v>6.8052000000000001</c:v>
              </c:pt>
              <c:pt idx="47">
                <c:v>6.8113000000000001</c:v>
              </c:pt>
              <c:pt idx="48">
                <c:v>6.8291000000000004</c:v>
              </c:pt>
              <c:pt idx="49">
                <c:v>6.8291000000000004</c:v>
              </c:pt>
              <c:pt idx="50">
                <c:v>6.8209999999999997</c:v>
              </c:pt>
              <c:pt idx="51">
                <c:v>6.8209999999999997</c:v>
              </c:pt>
              <c:pt idx="52">
                <c:v>6.7439999999999998</c:v>
              </c:pt>
              <c:pt idx="53">
                <c:v>5.8673999999999999</c:v>
              </c:pt>
              <c:pt idx="54">
                <c:v>5.8765999999999998</c:v>
              </c:pt>
              <c:pt idx="55">
                <c:v>5.8379000000000003</c:v>
              </c:pt>
              <c:pt idx="56">
                <c:v>5.8379000000000003</c:v>
              </c:pt>
              <c:pt idx="57">
                <c:v>5.7027999999999999</c:v>
              </c:pt>
              <c:pt idx="58">
                <c:v>5.7582000000000004</c:v>
              </c:pt>
              <c:pt idx="59">
                <c:v>5.7308000000000003</c:v>
              </c:pt>
              <c:pt idx="60">
                <c:v>5.76</c:v>
              </c:pt>
              <c:pt idx="61">
                <c:v>5.7607999999999997</c:v>
              </c:pt>
              <c:pt idx="62">
                <c:v>5.7495000000000003</c:v>
              </c:pt>
              <c:pt idx="63">
                <c:v>5.7306999999999997</c:v>
              </c:pt>
              <c:pt idx="64">
                <c:v>5.6699000000000002</c:v>
              </c:pt>
              <c:pt idx="65">
                <c:v>5.6692</c:v>
              </c:pt>
              <c:pt idx="66">
                <c:v>5.6684000000000001</c:v>
              </c:pt>
              <c:pt idx="67">
                <c:v>5.6692</c:v>
              </c:pt>
              <c:pt idx="68">
                <c:v>5.6871</c:v>
              </c:pt>
              <c:pt idx="69">
                <c:v>5.6254</c:v>
              </c:pt>
              <c:pt idx="70">
                <c:v>5.649</c:v>
              </c:pt>
              <c:pt idx="71">
                <c:v>5.649</c:v>
              </c:pt>
              <c:pt idx="72">
                <c:v>5.6818999999999997</c:v>
              </c:pt>
              <c:pt idx="73">
                <c:v>5.6356000000000002</c:v>
              </c:pt>
              <c:pt idx="74">
                <c:v>5.6513999999999998</c:v>
              </c:pt>
              <c:pt idx="75">
                <c:v>5.6740000000000004</c:v>
              </c:pt>
              <c:pt idx="76">
                <c:v>5.6731999999999996</c:v>
              </c:pt>
              <c:pt idx="77">
                <c:v>5.6109</c:v>
              </c:pt>
              <c:pt idx="78">
                <c:v>5.5835999999999997</c:v>
              </c:pt>
              <c:pt idx="79">
                <c:v>5.5797999999999996</c:v>
              </c:pt>
              <c:pt idx="80">
                <c:v>5.5861999999999998</c:v>
              </c:pt>
              <c:pt idx="81">
                <c:v>5.5854999999999997</c:v>
              </c:pt>
              <c:pt idx="82">
                <c:v>3.1703999999999999</c:v>
              </c:pt>
              <c:pt idx="83">
                <c:v>3.173</c:v>
              </c:pt>
              <c:pt idx="84">
                <c:v>3.1709000000000001</c:v>
              </c:pt>
              <c:pt idx="85">
                <c:v>3.1703999999999999</c:v>
              </c:pt>
              <c:pt idx="86">
                <c:v>3.9761000000000002</c:v>
              </c:pt>
              <c:pt idx="87">
                <c:v>3.9942000000000002</c:v>
              </c:pt>
              <c:pt idx="88">
                <c:v>3.9460999999999999</c:v>
              </c:pt>
              <c:pt idx="89">
                <c:v>3.9386999999999999</c:v>
              </c:pt>
              <c:pt idx="90">
                <c:v>3.8864000000000001</c:v>
              </c:pt>
              <c:pt idx="91">
                <c:v>3.8864000000000001</c:v>
              </c:pt>
              <c:pt idx="92">
                <c:v>3.9272</c:v>
              </c:pt>
              <c:pt idx="93">
                <c:v>3.9056000000000002</c:v>
              </c:pt>
              <c:pt idx="94">
                <c:v>3.2404999999999999</c:v>
              </c:pt>
              <c:pt idx="95">
                <c:v>3.4224999999999999</c:v>
              </c:pt>
              <c:pt idx="96">
                <c:v>3.4224999999999999</c:v>
              </c:pt>
              <c:pt idx="97">
                <c:v>3.4512</c:v>
              </c:pt>
              <c:pt idx="98">
                <c:v>3.4449000000000001</c:v>
              </c:pt>
              <c:pt idx="99">
                <c:v>3.4944000000000002</c:v>
              </c:pt>
              <c:pt idx="100">
                <c:v>3.5125000000000002</c:v>
              </c:pt>
              <c:pt idx="101">
                <c:v>3.5125000000000002</c:v>
              </c:pt>
              <c:pt idx="102">
                <c:v>3.5341999999999998</c:v>
              </c:pt>
              <c:pt idx="103">
                <c:v>3.5230000000000001</c:v>
              </c:pt>
              <c:pt idx="104">
                <c:v>3.5162</c:v>
              </c:pt>
              <c:pt idx="105">
                <c:v>3.5162</c:v>
              </c:pt>
              <c:pt idx="106">
                <c:v>3.5049999999999999</c:v>
              </c:pt>
              <c:pt idx="107">
                <c:v>3.5143</c:v>
              </c:pt>
              <c:pt idx="108">
                <c:v>3.5156000000000001</c:v>
              </c:pt>
              <c:pt idx="109">
                <c:v>3.5434000000000001</c:v>
              </c:pt>
              <c:pt idx="110">
                <c:v>3.5518000000000001</c:v>
              </c:pt>
              <c:pt idx="111">
                <c:v>3.5518000000000001</c:v>
              </c:pt>
              <c:pt idx="112">
                <c:v>3.5714999999999999</c:v>
              </c:pt>
              <c:pt idx="113">
                <c:v>3.5714999999999999</c:v>
              </c:pt>
              <c:pt idx="114">
                <c:v>3.5714999999999999</c:v>
              </c:pt>
              <c:pt idx="115">
                <c:v>3.5714999999999999</c:v>
              </c:pt>
              <c:pt idx="116">
                <c:v>3.5714999999999999</c:v>
              </c:pt>
              <c:pt idx="117">
                <c:v>3.597</c:v>
              </c:pt>
              <c:pt idx="118">
                <c:v>3.5935999999999999</c:v>
              </c:pt>
              <c:pt idx="119">
                <c:v>3.6009000000000002</c:v>
              </c:pt>
              <c:pt idx="120">
                <c:v>3.5857000000000001</c:v>
              </c:pt>
              <c:pt idx="121">
                <c:v>3.5857000000000001</c:v>
              </c:pt>
              <c:pt idx="122">
                <c:v>3.5891999999999999</c:v>
              </c:pt>
              <c:pt idx="123">
                <c:v>3.6074000000000002</c:v>
              </c:pt>
              <c:pt idx="124">
                <c:v>3.6168</c:v>
              </c:pt>
              <c:pt idx="125">
                <c:v>3.6097999999999999</c:v>
              </c:pt>
              <c:pt idx="126">
                <c:v>3.6093000000000002</c:v>
              </c:pt>
              <c:pt idx="127">
                <c:v>3.6103999999999998</c:v>
              </c:pt>
              <c:pt idx="128">
                <c:v>3.6518000000000002</c:v>
              </c:pt>
              <c:pt idx="129">
                <c:v>3.6362000000000001</c:v>
              </c:pt>
              <c:pt idx="130">
                <c:v>3.6356999999999999</c:v>
              </c:pt>
              <c:pt idx="131">
                <c:v>3.6356999999999999</c:v>
              </c:pt>
              <c:pt idx="132">
                <c:v>3.6373000000000002</c:v>
              </c:pt>
              <c:pt idx="133">
                <c:v>3.6303000000000001</c:v>
              </c:pt>
              <c:pt idx="134">
                <c:v>3.6139000000000001</c:v>
              </c:pt>
              <c:pt idx="135">
                <c:v>3.6139000000000001</c:v>
              </c:pt>
              <c:pt idx="136">
                <c:v>3.6139000000000001</c:v>
              </c:pt>
              <c:pt idx="137">
                <c:v>3.6154999999999999</c:v>
              </c:pt>
              <c:pt idx="138">
                <c:v>3.6374</c:v>
              </c:pt>
              <c:pt idx="139">
                <c:v>3.6385000000000001</c:v>
              </c:pt>
              <c:pt idx="140">
                <c:v>3.6313</c:v>
              </c:pt>
              <c:pt idx="141">
                <c:v>3.6332</c:v>
              </c:pt>
              <c:pt idx="142">
                <c:v>3.6322000000000001</c:v>
              </c:pt>
              <c:pt idx="143">
                <c:v>3.6356000000000002</c:v>
              </c:pt>
              <c:pt idx="144">
                <c:v>3.6547999999999998</c:v>
              </c:pt>
              <c:pt idx="145">
                <c:v>3.63</c:v>
              </c:pt>
              <c:pt idx="146">
                <c:v>3.63</c:v>
              </c:pt>
              <c:pt idx="147">
                <c:v>3.6425000000000001</c:v>
              </c:pt>
              <c:pt idx="148">
                <c:v>3.6547000000000001</c:v>
              </c:pt>
              <c:pt idx="149">
                <c:v>3.665</c:v>
              </c:pt>
              <c:pt idx="150">
                <c:v>4.4089</c:v>
              </c:pt>
              <c:pt idx="151">
                <c:v>4.4089</c:v>
              </c:pt>
              <c:pt idx="152">
                <c:v>3.6164999999999998</c:v>
              </c:pt>
              <c:pt idx="153">
                <c:v>3.6091000000000002</c:v>
              </c:pt>
              <c:pt idx="154">
                <c:v>3.6192000000000002</c:v>
              </c:pt>
              <c:pt idx="155">
                <c:v>3.6291000000000002</c:v>
              </c:pt>
              <c:pt idx="156">
                <c:v>3.6291000000000002</c:v>
              </c:pt>
              <c:pt idx="157">
                <c:v>3.6309999999999998</c:v>
              </c:pt>
              <c:pt idx="158">
                <c:v>3.6415000000000002</c:v>
              </c:pt>
              <c:pt idx="159">
                <c:v>3.6333000000000002</c:v>
              </c:pt>
              <c:pt idx="160">
                <c:v>3.6438999999999999</c:v>
              </c:pt>
              <c:pt idx="161">
                <c:v>3.6438999999999999</c:v>
              </c:pt>
              <c:pt idx="162">
                <c:v>3.9091</c:v>
              </c:pt>
              <c:pt idx="163">
                <c:v>3.8952</c:v>
              </c:pt>
              <c:pt idx="164">
                <c:v>3.9037999999999999</c:v>
              </c:pt>
              <c:pt idx="165">
                <c:v>3.8972000000000002</c:v>
              </c:pt>
              <c:pt idx="166">
                <c:v>3.8967000000000001</c:v>
              </c:pt>
              <c:pt idx="167">
                <c:v>3.9569999999999999</c:v>
              </c:pt>
              <c:pt idx="168">
                <c:v>3.9626000000000001</c:v>
              </c:pt>
              <c:pt idx="169">
                <c:v>3.9626000000000001</c:v>
              </c:pt>
              <c:pt idx="170">
                <c:v>3.9701</c:v>
              </c:pt>
              <c:pt idx="171">
                <c:v>3.9701</c:v>
              </c:pt>
              <c:pt idx="172">
                <c:v>3.9649999999999999</c:v>
              </c:pt>
              <c:pt idx="173">
                <c:v>3.9493999999999998</c:v>
              </c:pt>
              <c:pt idx="174">
                <c:v>3.9466000000000001</c:v>
              </c:pt>
              <c:pt idx="175">
                <c:v>3.9361999999999999</c:v>
              </c:pt>
              <c:pt idx="176">
                <c:v>3.9361999999999999</c:v>
              </c:pt>
              <c:pt idx="177">
                <c:v>3.9110999999999998</c:v>
              </c:pt>
              <c:pt idx="178">
                <c:v>3.9043999999999999</c:v>
              </c:pt>
              <c:pt idx="179">
                <c:v>3.8868999999999998</c:v>
              </c:pt>
              <c:pt idx="180">
                <c:v>3.8874</c:v>
              </c:pt>
              <c:pt idx="181">
                <c:v>3.8874</c:v>
              </c:pt>
              <c:pt idx="182">
                <c:v>3.9538000000000002</c:v>
              </c:pt>
              <c:pt idx="183">
                <c:v>3.9658000000000002</c:v>
              </c:pt>
              <c:pt idx="184">
                <c:v>3.9695999999999998</c:v>
              </c:pt>
              <c:pt idx="185">
                <c:v>3.9607999999999999</c:v>
              </c:pt>
              <c:pt idx="186">
                <c:v>3.9603000000000002</c:v>
              </c:pt>
              <c:pt idx="187">
                <c:v>3.9695999999999998</c:v>
              </c:pt>
              <c:pt idx="188">
                <c:v>3.9946999999999999</c:v>
              </c:pt>
              <c:pt idx="189">
                <c:v>3.9971999999999999</c:v>
              </c:pt>
              <c:pt idx="190">
                <c:v>4.0046999999999997</c:v>
              </c:pt>
              <c:pt idx="191">
                <c:v>4.0041000000000002</c:v>
              </c:pt>
              <c:pt idx="192">
                <c:v>3.9121999999999999</c:v>
              </c:pt>
              <c:pt idx="193">
                <c:v>3.9203000000000001</c:v>
              </c:pt>
              <c:pt idx="194">
                <c:v>3.8620000000000001</c:v>
              </c:pt>
              <c:pt idx="195">
                <c:v>3.8458000000000001</c:v>
              </c:pt>
              <c:pt idx="196">
                <c:v>3.8437999999999999</c:v>
              </c:pt>
              <c:pt idx="197">
                <c:v>3.7740999999999998</c:v>
              </c:pt>
              <c:pt idx="198">
                <c:v>3.7547000000000001</c:v>
              </c:pt>
              <c:pt idx="199">
                <c:v>3.7374000000000001</c:v>
              </c:pt>
              <c:pt idx="200">
                <c:v>3.7202000000000002</c:v>
              </c:pt>
              <c:pt idx="201">
                <c:v>3.7202000000000002</c:v>
              </c:pt>
              <c:pt idx="202">
                <c:v>3.7052999999999998</c:v>
              </c:pt>
              <c:pt idx="203">
                <c:v>3.7544</c:v>
              </c:pt>
              <c:pt idx="204">
                <c:v>3.7065000000000001</c:v>
              </c:pt>
              <c:pt idx="205">
                <c:v>3.7082000000000002</c:v>
              </c:pt>
              <c:pt idx="206">
                <c:v>3.7082000000000002</c:v>
              </c:pt>
              <c:pt idx="207">
                <c:v>3.7437</c:v>
              </c:pt>
              <c:pt idx="208">
                <c:v>3.7355</c:v>
              </c:pt>
              <c:pt idx="209">
                <c:v>3.7385000000000002</c:v>
              </c:pt>
              <c:pt idx="210">
                <c:v>3.7237</c:v>
              </c:pt>
              <c:pt idx="211">
                <c:v>3.7242000000000002</c:v>
              </c:pt>
              <c:pt idx="212">
                <c:v>3.7976999999999999</c:v>
              </c:pt>
              <c:pt idx="213">
                <c:v>3.8206000000000002</c:v>
              </c:pt>
              <c:pt idx="214">
                <c:v>3.8239999999999998</c:v>
              </c:pt>
              <c:pt idx="215">
                <c:v>4.9009999999999998</c:v>
              </c:pt>
              <c:pt idx="216">
                <c:v>4.9009999999999998</c:v>
              </c:pt>
              <c:pt idx="217">
                <c:v>4.9024999999999999</c:v>
              </c:pt>
              <c:pt idx="218">
                <c:v>4.8941999999999997</c:v>
              </c:pt>
              <c:pt idx="219">
                <c:v>4.8909000000000002</c:v>
              </c:pt>
              <c:pt idx="220">
                <c:v>4.8909000000000002</c:v>
              </c:pt>
              <c:pt idx="221">
                <c:v>4.8909000000000002</c:v>
              </c:pt>
              <c:pt idx="222">
                <c:v>4.8944999999999999</c:v>
              </c:pt>
              <c:pt idx="223">
                <c:v>9.7774999999999999</c:v>
              </c:pt>
              <c:pt idx="224">
                <c:v>9.8218999999999994</c:v>
              </c:pt>
              <c:pt idx="225">
                <c:v>9.7594999999999992</c:v>
              </c:pt>
              <c:pt idx="226">
                <c:v>9.7594999999999992</c:v>
              </c:pt>
              <c:pt idx="227">
                <c:v>9.8158999999999992</c:v>
              </c:pt>
              <c:pt idx="228">
                <c:v>9.6537000000000006</c:v>
              </c:pt>
              <c:pt idx="229">
                <c:v>9.6768999999999998</c:v>
              </c:pt>
              <c:pt idx="230">
                <c:v>9.6885999999999992</c:v>
              </c:pt>
              <c:pt idx="231">
                <c:v>9.6760000000000002</c:v>
              </c:pt>
              <c:pt idx="232">
                <c:v>9.6438000000000006</c:v>
              </c:pt>
              <c:pt idx="233">
                <c:v>9.5976999999999997</c:v>
              </c:pt>
              <c:pt idx="234">
                <c:v>9.548</c:v>
              </c:pt>
              <c:pt idx="235">
                <c:v>9.6000999999999994</c:v>
              </c:pt>
              <c:pt idx="236">
                <c:v>9.5962999999999994</c:v>
              </c:pt>
              <c:pt idx="237">
                <c:v>9.5962999999999994</c:v>
              </c:pt>
              <c:pt idx="238">
                <c:v>9.6264000000000003</c:v>
              </c:pt>
              <c:pt idx="239">
                <c:v>9.6951000000000001</c:v>
              </c:pt>
              <c:pt idx="240">
                <c:v>11.0848</c:v>
              </c:pt>
              <c:pt idx="241">
                <c:v>11.0863</c:v>
              </c:pt>
              <c:pt idx="242">
                <c:v>10.9556</c:v>
              </c:pt>
              <c:pt idx="243">
                <c:v>10.881</c:v>
              </c:pt>
              <c:pt idx="244">
                <c:v>10.8521</c:v>
              </c:pt>
              <c:pt idx="245">
                <c:v>10.789199999999999</c:v>
              </c:pt>
              <c:pt idx="246">
                <c:v>10.789199999999999</c:v>
              </c:pt>
              <c:pt idx="247">
                <c:v>11.0106</c:v>
              </c:pt>
              <c:pt idx="248">
                <c:v>11.039</c:v>
              </c:pt>
              <c:pt idx="249">
                <c:v>10.9969</c:v>
              </c:pt>
              <c:pt idx="250">
                <c:v>11.019399999999999</c:v>
              </c:pt>
              <c:pt idx="251">
                <c:v>11.018000000000001</c:v>
              </c:pt>
              <c:pt idx="252">
                <c:v>10.8719</c:v>
              </c:pt>
              <c:pt idx="253">
                <c:v>10.8766</c:v>
              </c:pt>
              <c:pt idx="254">
                <c:v>10.8847</c:v>
              </c:pt>
              <c:pt idx="255">
                <c:v>10.8847</c:v>
              </c:pt>
              <c:pt idx="256">
                <c:v>10.8832</c:v>
              </c:pt>
              <c:pt idx="257">
                <c:v>10.4725</c:v>
              </c:pt>
              <c:pt idx="258">
                <c:v>10.4917</c:v>
              </c:pt>
              <c:pt idx="259">
                <c:v>10.514200000000001</c:v>
              </c:pt>
              <c:pt idx="260">
                <c:v>10.4922</c:v>
              </c:pt>
              <c:pt idx="261">
                <c:v>10.4922</c:v>
              </c:pt>
              <c:pt idx="262">
                <c:v>10.541600000000001</c:v>
              </c:pt>
              <c:pt idx="263">
                <c:v>10.574199999999999</c:v>
              </c:pt>
              <c:pt idx="264">
                <c:v>10.5198</c:v>
              </c:pt>
              <c:pt idx="265">
                <c:v>10.501200000000001</c:v>
              </c:pt>
              <c:pt idx="266">
                <c:v>10.4998</c:v>
              </c:pt>
              <c:pt idx="267">
                <c:v>10.492900000000001</c:v>
              </c:pt>
              <c:pt idx="268">
                <c:v>10.475099999999999</c:v>
              </c:pt>
              <c:pt idx="269">
                <c:v>10.430400000000001</c:v>
              </c:pt>
              <c:pt idx="270">
                <c:v>10.429</c:v>
              </c:pt>
              <c:pt idx="271">
                <c:v>10.429</c:v>
              </c:pt>
              <c:pt idx="272">
                <c:v>10.4003</c:v>
              </c:pt>
              <c:pt idx="273">
                <c:v>10.4598</c:v>
              </c:pt>
              <c:pt idx="274">
                <c:v>10.4267</c:v>
              </c:pt>
              <c:pt idx="275">
                <c:v>10.4267</c:v>
              </c:pt>
              <c:pt idx="276">
                <c:v>10.4267</c:v>
              </c:pt>
              <c:pt idx="277">
                <c:v>10.422499999999999</c:v>
              </c:pt>
              <c:pt idx="278">
                <c:v>10.4748</c:v>
              </c:pt>
              <c:pt idx="279">
                <c:v>10.473000000000001</c:v>
              </c:pt>
              <c:pt idx="280">
                <c:v>10.488799999999999</c:v>
              </c:pt>
              <c:pt idx="281">
                <c:v>10.488799999999999</c:v>
              </c:pt>
              <c:pt idx="282">
                <c:v>10.489699999999999</c:v>
              </c:pt>
              <c:pt idx="283">
                <c:v>10.363</c:v>
              </c:pt>
              <c:pt idx="284">
                <c:v>10.407299999999999</c:v>
              </c:pt>
              <c:pt idx="285">
                <c:v>10.331799999999999</c:v>
              </c:pt>
              <c:pt idx="286">
                <c:v>10.331799999999999</c:v>
              </c:pt>
              <c:pt idx="287">
                <c:v>10.369</c:v>
              </c:pt>
              <c:pt idx="288">
                <c:v>10.356299999999999</c:v>
              </c:pt>
              <c:pt idx="289">
                <c:v>10.3056</c:v>
              </c:pt>
              <c:pt idx="290">
                <c:v>10.329499999999999</c:v>
              </c:pt>
              <c:pt idx="291">
                <c:v>10.329499999999999</c:v>
              </c:pt>
              <c:pt idx="292">
                <c:v>10.1213</c:v>
              </c:pt>
              <c:pt idx="293">
                <c:v>10.2117</c:v>
              </c:pt>
              <c:pt idx="294">
                <c:v>10.2361</c:v>
              </c:pt>
              <c:pt idx="295">
                <c:v>10.287800000000001</c:v>
              </c:pt>
              <c:pt idx="296">
                <c:v>10.287800000000001</c:v>
              </c:pt>
              <c:pt idx="297">
                <c:v>10.201599999999999</c:v>
              </c:pt>
              <c:pt idx="298">
                <c:v>10.2288</c:v>
              </c:pt>
              <c:pt idx="299">
                <c:v>10.200200000000001</c:v>
              </c:pt>
              <c:pt idx="300">
                <c:v>10.2774</c:v>
              </c:pt>
              <c:pt idx="301">
                <c:v>10.2774</c:v>
              </c:pt>
              <c:pt idx="302">
                <c:v>10.229699999999999</c:v>
              </c:pt>
              <c:pt idx="303">
                <c:v>10.3132</c:v>
              </c:pt>
              <c:pt idx="304">
                <c:v>10.3216</c:v>
              </c:pt>
              <c:pt idx="305">
                <c:v>10.3216</c:v>
              </c:pt>
              <c:pt idx="306">
                <c:v>10.3216</c:v>
              </c:pt>
              <c:pt idx="307">
                <c:v>10.3118</c:v>
              </c:pt>
              <c:pt idx="308">
                <c:v>10.2493</c:v>
              </c:pt>
              <c:pt idx="309">
                <c:v>10.064399999999999</c:v>
              </c:pt>
              <c:pt idx="310">
                <c:v>9.9819999999999993</c:v>
              </c:pt>
              <c:pt idx="311">
                <c:v>9.9819999999999993</c:v>
              </c:pt>
              <c:pt idx="312">
                <c:v>9.9309999999999992</c:v>
              </c:pt>
              <c:pt idx="313">
                <c:v>9.9758999999999993</c:v>
              </c:pt>
              <c:pt idx="314">
                <c:v>10.0197</c:v>
              </c:pt>
              <c:pt idx="315">
                <c:v>10.036300000000001</c:v>
              </c:pt>
              <c:pt idx="316">
                <c:v>10.036300000000001</c:v>
              </c:pt>
              <c:pt idx="317">
                <c:v>9.5100999999999996</c:v>
              </c:pt>
              <c:pt idx="318">
                <c:v>9.5100999999999996</c:v>
              </c:pt>
              <c:pt idx="319">
                <c:v>9.5100999999999996</c:v>
              </c:pt>
              <c:pt idx="320">
                <c:v>9.5100999999999996</c:v>
              </c:pt>
              <c:pt idx="321">
                <c:v>9.5100999999999996</c:v>
              </c:pt>
              <c:pt idx="322">
                <c:v>9.5717999999999996</c:v>
              </c:pt>
              <c:pt idx="323">
                <c:v>9.6353000000000009</c:v>
              </c:pt>
              <c:pt idx="324">
                <c:v>9.6123999999999992</c:v>
              </c:pt>
              <c:pt idx="325">
                <c:v>9.5726999999999993</c:v>
              </c:pt>
              <c:pt idx="326">
                <c:v>9.5714000000000006</c:v>
              </c:pt>
              <c:pt idx="327">
                <c:v>9.6669999999999998</c:v>
              </c:pt>
              <c:pt idx="328">
                <c:v>9.6231000000000009</c:v>
              </c:pt>
              <c:pt idx="329">
                <c:v>9.6519999999999992</c:v>
              </c:pt>
              <c:pt idx="330">
                <c:v>9.6814999999999998</c:v>
              </c:pt>
              <c:pt idx="331">
                <c:v>9.6814999999999998</c:v>
              </c:pt>
              <c:pt idx="332">
                <c:v>9.7513000000000005</c:v>
              </c:pt>
              <c:pt idx="333">
                <c:v>9.7603000000000009</c:v>
              </c:pt>
              <c:pt idx="334">
                <c:v>9.8355999999999995</c:v>
              </c:pt>
              <c:pt idx="335">
                <c:v>9.8209999999999997</c:v>
              </c:pt>
              <c:pt idx="336">
                <c:v>9.8223000000000003</c:v>
              </c:pt>
              <c:pt idx="337">
                <c:v>9.8233999999999995</c:v>
              </c:pt>
              <c:pt idx="338">
                <c:v>9.8146000000000004</c:v>
              </c:pt>
              <c:pt idx="339">
                <c:v>9.7542000000000009</c:v>
              </c:pt>
              <c:pt idx="340">
                <c:v>9.7895000000000003</c:v>
              </c:pt>
              <c:pt idx="341">
                <c:v>9.7895000000000003</c:v>
              </c:pt>
              <c:pt idx="342">
                <c:v>9.7811000000000003</c:v>
              </c:pt>
              <c:pt idx="343">
                <c:v>9.7386999999999997</c:v>
              </c:pt>
              <c:pt idx="344">
                <c:v>9.7739999999999991</c:v>
              </c:pt>
              <c:pt idx="345">
                <c:v>9.7951999999999995</c:v>
              </c:pt>
              <c:pt idx="346">
                <c:v>9.7951999999999995</c:v>
              </c:pt>
              <c:pt idx="347">
                <c:v>9.6965000000000003</c:v>
              </c:pt>
              <c:pt idx="348">
                <c:v>9.7668999999999997</c:v>
              </c:pt>
              <c:pt idx="349">
                <c:v>9.7683</c:v>
              </c:pt>
              <c:pt idx="350">
                <c:v>9.7852999999999994</c:v>
              </c:pt>
              <c:pt idx="351">
                <c:v>9.7852999999999994</c:v>
              </c:pt>
              <c:pt idx="352">
                <c:v>9.7690999999999999</c:v>
              </c:pt>
              <c:pt idx="353">
                <c:v>9.673</c:v>
              </c:pt>
              <c:pt idx="354">
                <c:v>9.6598000000000006</c:v>
              </c:pt>
              <c:pt idx="355">
                <c:v>9.6646999999999998</c:v>
              </c:pt>
              <c:pt idx="356">
                <c:v>9.6646999999999998</c:v>
              </c:pt>
              <c:pt idx="357">
                <c:v>9.6283999999999992</c:v>
              </c:pt>
              <c:pt idx="358">
                <c:v>9.6113999999999997</c:v>
              </c:pt>
              <c:pt idx="359">
                <c:v>9.6179000000000006</c:v>
              </c:pt>
              <c:pt idx="360">
                <c:v>9.5863999999999994</c:v>
              </c:pt>
              <c:pt idx="361">
                <c:v>9.5851000000000006</c:v>
              </c:pt>
              <c:pt idx="362">
                <c:v>9.4755000000000003</c:v>
              </c:pt>
              <c:pt idx="363">
                <c:v>9.4191000000000003</c:v>
              </c:pt>
              <c:pt idx="364">
                <c:v>9.4322999999999997</c:v>
              </c:pt>
              <c:pt idx="365">
                <c:v>9.3909000000000002</c:v>
              </c:pt>
              <c:pt idx="366">
                <c:v>9.3909000000000002</c:v>
              </c:pt>
              <c:pt idx="367">
                <c:v>9.3922000000000008</c:v>
              </c:pt>
              <c:pt idx="368">
                <c:v>9.3922000000000008</c:v>
              </c:pt>
              <c:pt idx="369">
                <c:v>9.391</c:v>
              </c:pt>
              <c:pt idx="370">
                <c:v>9.3922000000000008</c:v>
              </c:pt>
              <c:pt idx="371">
                <c:v>9.3922000000000008</c:v>
              </c:pt>
              <c:pt idx="372">
                <c:v>9.2798999999999996</c:v>
              </c:pt>
              <c:pt idx="373">
                <c:v>9.2294999999999998</c:v>
              </c:pt>
              <c:pt idx="374">
                <c:v>9.2827000000000002</c:v>
              </c:pt>
              <c:pt idx="375">
                <c:v>9.2957000000000001</c:v>
              </c:pt>
              <c:pt idx="376">
                <c:v>9.2957000000000001</c:v>
              </c:pt>
              <c:pt idx="377">
                <c:v>9.3305000000000007</c:v>
              </c:pt>
              <c:pt idx="378">
                <c:v>9.3066999999999993</c:v>
              </c:pt>
              <c:pt idx="379">
                <c:v>9.2956000000000003</c:v>
              </c:pt>
              <c:pt idx="380">
                <c:v>9.3725000000000005</c:v>
              </c:pt>
              <c:pt idx="381">
                <c:v>9.3736999999999995</c:v>
              </c:pt>
              <c:pt idx="382">
                <c:v>9.3543000000000003</c:v>
              </c:pt>
              <c:pt idx="383">
                <c:v>9.35</c:v>
              </c:pt>
              <c:pt idx="384">
                <c:v>9.3462999999999994</c:v>
              </c:pt>
              <c:pt idx="385">
                <c:v>9.3756000000000004</c:v>
              </c:pt>
              <c:pt idx="386">
                <c:v>9.3743999999999996</c:v>
              </c:pt>
              <c:pt idx="387">
                <c:v>9.3948999999999998</c:v>
              </c:pt>
              <c:pt idx="388">
                <c:v>9.3606999999999996</c:v>
              </c:pt>
              <c:pt idx="389">
                <c:v>9.3567</c:v>
              </c:pt>
              <c:pt idx="390">
                <c:v>9.3719999999999999</c:v>
              </c:pt>
              <c:pt idx="391">
                <c:v>9.3719999999999999</c:v>
              </c:pt>
              <c:pt idx="392">
                <c:v>9.3016000000000005</c:v>
              </c:pt>
              <c:pt idx="393">
                <c:v>9.3257999999999992</c:v>
              </c:pt>
              <c:pt idx="394">
                <c:v>9.3721999999999994</c:v>
              </c:pt>
              <c:pt idx="395">
                <c:v>9.3504000000000005</c:v>
              </c:pt>
              <c:pt idx="396">
                <c:v>9.3504000000000005</c:v>
              </c:pt>
              <c:pt idx="397">
                <c:v>9.3300999999999998</c:v>
              </c:pt>
              <c:pt idx="398">
                <c:v>9.3811</c:v>
              </c:pt>
              <c:pt idx="399">
                <c:v>9.3802000000000003</c:v>
              </c:pt>
              <c:pt idx="400">
                <c:v>9.4014000000000006</c:v>
              </c:pt>
              <c:pt idx="401">
                <c:v>9.4014000000000006</c:v>
              </c:pt>
              <c:pt idx="402">
                <c:v>9.2423000000000002</c:v>
              </c:pt>
              <c:pt idx="403">
                <c:v>9.3635000000000002</c:v>
              </c:pt>
              <c:pt idx="404">
                <c:v>9.3658999999999999</c:v>
              </c:pt>
              <c:pt idx="405">
                <c:v>9.3734000000000002</c:v>
              </c:pt>
              <c:pt idx="406">
                <c:v>9.3721999999999994</c:v>
              </c:pt>
              <c:pt idx="407">
                <c:v>9.3991000000000007</c:v>
              </c:pt>
              <c:pt idx="408">
                <c:v>9.3659999999999997</c:v>
              </c:pt>
              <c:pt idx="409">
                <c:v>9.1797000000000004</c:v>
              </c:pt>
              <c:pt idx="410">
                <c:v>9.2271000000000001</c:v>
              </c:pt>
              <c:pt idx="411">
                <c:v>9.2271000000000001</c:v>
              </c:pt>
              <c:pt idx="412">
                <c:v>9.2118000000000002</c:v>
              </c:pt>
              <c:pt idx="413">
                <c:v>9.2692999999999994</c:v>
              </c:pt>
              <c:pt idx="414">
                <c:v>9.2567000000000004</c:v>
              </c:pt>
              <c:pt idx="415">
                <c:v>9.2597000000000005</c:v>
              </c:pt>
              <c:pt idx="416">
                <c:v>9.2597000000000005</c:v>
              </c:pt>
              <c:pt idx="417">
                <c:v>9.3368000000000002</c:v>
              </c:pt>
              <c:pt idx="418">
                <c:v>9.3120999999999992</c:v>
              </c:pt>
              <c:pt idx="419">
                <c:v>9.3553999999999995</c:v>
              </c:pt>
              <c:pt idx="420">
                <c:v>9.3834999999999997</c:v>
              </c:pt>
              <c:pt idx="421">
                <c:v>9.3834999999999997</c:v>
              </c:pt>
              <c:pt idx="422">
                <c:v>9.7096</c:v>
              </c:pt>
              <c:pt idx="423">
                <c:v>9.6906999999999996</c:v>
              </c:pt>
              <c:pt idx="424">
                <c:v>9.6822999999999997</c:v>
              </c:pt>
              <c:pt idx="425">
                <c:v>9.6585999999999999</c:v>
              </c:pt>
              <c:pt idx="426">
                <c:v>9.6585999999999999</c:v>
              </c:pt>
              <c:pt idx="427">
                <c:v>9.5761000000000003</c:v>
              </c:pt>
              <c:pt idx="428">
                <c:v>9.5876000000000001</c:v>
              </c:pt>
              <c:pt idx="429">
                <c:v>9.5585000000000004</c:v>
              </c:pt>
              <c:pt idx="430">
                <c:v>9.6080000000000005</c:v>
              </c:pt>
              <c:pt idx="431">
                <c:v>9.6080000000000005</c:v>
              </c:pt>
              <c:pt idx="432">
                <c:v>9.4905000000000008</c:v>
              </c:pt>
              <c:pt idx="433">
                <c:v>9.4712999999999994</c:v>
              </c:pt>
              <c:pt idx="434">
                <c:v>9.4503000000000004</c:v>
              </c:pt>
              <c:pt idx="435">
                <c:v>9.4795999999999996</c:v>
              </c:pt>
              <c:pt idx="436">
                <c:v>9.4795999999999996</c:v>
              </c:pt>
              <c:pt idx="437">
                <c:v>9.4611999999999998</c:v>
              </c:pt>
              <c:pt idx="438">
                <c:v>9.4131</c:v>
              </c:pt>
              <c:pt idx="439">
                <c:v>9.4117999999999995</c:v>
              </c:pt>
              <c:pt idx="440">
                <c:v>9.3727999999999998</c:v>
              </c:pt>
              <c:pt idx="441">
                <c:v>9.3727999999999998</c:v>
              </c:pt>
              <c:pt idx="442">
                <c:v>9.3542000000000005</c:v>
              </c:pt>
              <c:pt idx="443">
                <c:v>9.3188999999999993</c:v>
              </c:pt>
              <c:pt idx="444">
                <c:v>9.3163999999999998</c:v>
              </c:pt>
              <c:pt idx="445">
                <c:v>9.3013999999999992</c:v>
              </c:pt>
              <c:pt idx="446">
                <c:v>9.3026</c:v>
              </c:pt>
              <c:pt idx="447">
                <c:v>9.3390000000000004</c:v>
              </c:pt>
              <c:pt idx="448">
                <c:v>9.3436000000000003</c:v>
              </c:pt>
              <c:pt idx="449">
                <c:v>9.42</c:v>
              </c:pt>
              <c:pt idx="450">
                <c:v>9.4535999999999998</c:v>
              </c:pt>
              <c:pt idx="451">
                <c:v>9.4535999999999998</c:v>
              </c:pt>
              <c:pt idx="452">
                <c:v>9.6000999999999994</c:v>
              </c:pt>
              <c:pt idx="453">
                <c:v>9.6571999999999996</c:v>
              </c:pt>
              <c:pt idx="454">
                <c:v>9.7140000000000004</c:v>
              </c:pt>
              <c:pt idx="455">
                <c:v>9.6861999999999995</c:v>
              </c:pt>
              <c:pt idx="456">
                <c:v>9.6861999999999995</c:v>
              </c:pt>
              <c:pt idx="457">
                <c:v>9.6061999999999994</c:v>
              </c:pt>
              <c:pt idx="458">
                <c:v>9.5717999999999996</c:v>
              </c:pt>
              <c:pt idx="459">
                <c:v>9.5907999999999998</c:v>
              </c:pt>
              <c:pt idx="460">
                <c:v>9.5813000000000006</c:v>
              </c:pt>
              <c:pt idx="461">
                <c:v>9.5813000000000006</c:v>
              </c:pt>
              <c:pt idx="462">
                <c:v>9.468</c:v>
              </c:pt>
              <c:pt idx="463">
                <c:v>9.4164999999999992</c:v>
              </c:pt>
              <c:pt idx="464">
                <c:v>9.4097000000000008</c:v>
              </c:pt>
              <c:pt idx="465">
                <c:v>9.4047000000000001</c:v>
              </c:pt>
              <c:pt idx="466">
                <c:v>9.4047000000000001</c:v>
              </c:pt>
              <c:pt idx="467">
                <c:v>9.3592999999999993</c:v>
              </c:pt>
              <c:pt idx="468">
                <c:v>9.4002999999999997</c:v>
              </c:pt>
              <c:pt idx="469">
                <c:v>9.3775999999999993</c:v>
              </c:pt>
              <c:pt idx="470">
                <c:v>9.3514999999999997</c:v>
              </c:pt>
              <c:pt idx="471">
                <c:v>9.3514999999999997</c:v>
              </c:pt>
              <c:pt idx="472">
                <c:v>9.3219999999999992</c:v>
              </c:pt>
              <c:pt idx="473">
                <c:v>9.2928999999999995</c:v>
              </c:pt>
              <c:pt idx="474">
                <c:v>9.2659000000000002</c:v>
              </c:pt>
              <c:pt idx="475">
                <c:v>9.23</c:v>
              </c:pt>
              <c:pt idx="476">
                <c:v>9.23</c:v>
              </c:pt>
              <c:pt idx="477">
                <c:v>9.1646999999999998</c:v>
              </c:pt>
              <c:pt idx="478">
                <c:v>9.0626999999999995</c:v>
              </c:pt>
              <c:pt idx="479">
                <c:v>9.0996000000000006</c:v>
              </c:pt>
              <c:pt idx="480">
                <c:v>9.1020000000000003</c:v>
              </c:pt>
              <c:pt idx="481">
                <c:v>9.1020000000000003</c:v>
              </c:pt>
              <c:pt idx="482">
                <c:v>8.8568999999999996</c:v>
              </c:pt>
              <c:pt idx="483">
                <c:v>8.9473000000000003</c:v>
              </c:pt>
              <c:pt idx="484">
                <c:v>8.8889999999999993</c:v>
              </c:pt>
              <c:pt idx="485">
                <c:v>8.9169</c:v>
              </c:pt>
              <c:pt idx="486">
                <c:v>8.9169</c:v>
              </c:pt>
              <c:pt idx="487">
                <c:v>8.9770000000000003</c:v>
              </c:pt>
              <c:pt idx="488">
                <c:v>9.0181000000000004</c:v>
              </c:pt>
              <c:pt idx="489">
                <c:v>9.0406999999999993</c:v>
              </c:pt>
              <c:pt idx="490">
                <c:v>9.0668000000000006</c:v>
              </c:pt>
              <c:pt idx="491">
                <c:v>9.0655000000000001</c:v>
              </c:pt>
              <c:pt idx="492">
                <c:v>8.7382000000000009</c:v>
              </c:pt>
              <c:pt idx="493">
                <c:v>8.6631</c:v>
              </c:pt>
              <c:pt idx="494">
                <c:v>8.5114000000000001</c:v>
              </c:pt>
              <c:pt idx="495">
                <c:v>8.4959000000000007</c:v>
              </c:pt>
              <c:pt idx="496">
                <c:v>8.4959000000000007</c:v>
              </c:pt>
              <c:pt idx="497">
                <c:v>8.4884000000000004</c:v>
              </c:pt>
              <c:pt idx="498">
                <c:v>8.9951000000000008</c:v>
              </c:pt>
              <c:pt idx="499">
                <c:v>8.8887</c:v>
              </c:pt>
              <c:pt idx="500">
                <c:v>8.9116</c:v>
              </c:pt>
              <c:pt idx="501">
                <c:v>8.9116</c:v>
              </c:pt>
              <c:pt idx="502">
                <c:v>8.9328000000000003</c:v>
              </c:pt>
              <c:pt idx="503">
                <c:v>8.9172999999999991</c:v>
              </c:pt>
              <c:pt idx="504">
                <c:v>8.9125999999999994</c:v>
              </c:pt>
              <c:pt idx="505">
                <c:v>9.0187000000000008</c:v>
              </c:pt>
              <c:pt idx="506">
                <c:v>9.0187000000000008</c:v>
              </c:pt>
              <c:pt idx="507">
                <c:v>9.0505999999999993</c:v>
              </c:pt>
              <c:pt idx="508">
                <c:v>9.1172000000000004</c:v>
              </c:pt>
              <c:pt idx="509">
                <c:v>9.0922000000000001</c:v>
              </c:pt>
              <c:pt idx="510">
                <c:v>9.1081000000000003</c:v>
              </c:pt>
              <c:pt idx="511">
                <c:v>9.1081000000000003</c:v>
              </c:pt>
              <c:pt idx="512">
                <c:v>9.1646000000000001</c:v>
              </c:pt>
              <c:pt idx="513">
                <c:v>9.2104999999999997</c:v>
              </c:pt>
              <c:pt idx="514">
                <c:v>9.3048999999999999</c:v>
              </c:pt>
              <c:pt idx="515">
                <c:v>9.7053999999999991</c:v>
              </c:pt>
              <c:pt idx="516">
                <c:v>9.7053999999999991</c:v>
              </c:pt>
              <c:pt idx="517">
                <c:v>9.7202999999999999</c:v>
              </c:pt>
              <c:pt idx="518">
                <c:v>9.6167999999999996</c:v>
              </c:pt>
              <c:pt idx="519">
                <c:v>9.4582999999999995</c:v>
              </c:pt>
              <c:pt idx="520">
                <c:v>9.5976999999999997</c:v>
              </c:pt>
              <c:pt idx="521">
                <c:v>9.5976999999999997</c:v>
              </c:pt>
              <c:pt idx="522">
                <c:v>9.5884</c:v>
              </c:pt>
              <c:pt idx="523">
                <c:v>9.5755999999999997</c:v>
              </c:pt>
              <c:pt idx="524">
                <c:v>9.6178000000000008</c:v>
              </c:pt>
              <c:pt idx="525">
                <c:v>9.5612999999999992</c:v>
              </c:pt>
              <c:pt idx="526">
                <c:v>9.5614000000000008</c:v>
              </c:pt>
              <c:pt idx="527">
                <c:v>9.3985000000000003</c:v>
              </c:pt>
              <c:pt idx="528">
                <c:v>9.3755000000000006</c:v>
              </c:pt>
              <c:pt idx="529">
                <c:v>9.3412000000000006</c:v>
              </c:pt>
              <c:pt idx="530">
                <c:v>9.3412000000000006</c:v>
              </c:pt>
              <c:pt idx="531">
                <c:v>9.3412000000000006</c:v>
              </c:pt>
              <c:pt idx="532">
                <c:v>9.3162000000000003</c:v>
              </c:pt>
              <c:pt idx="533">
                <c:v>9.33</c:v>
              </c:pt>
              <c:pt idx="534">
                <c:v>9.2582000000000004</c:v>
              </c:pt>
              <c:pt idx="535">
                <c:v>9.2764000000000006</c:v>
              </c:pt>
              <c:pt idx="536">
                <c:v>9.2764000000000006</c:v>
              </c:pt>
              <c:pt idx="537">
                <c:v>9.2180999999999997</c:v>
              </c:pt>
              <c:pt idx="538">
                <c:v>9.1866000000000003</c:v>
              </c:pt>
              <c:pt idx="539">
                <c:v>9.0932999999999993</c:v>
              </c:pt>
              <c:pt idx="540">
                <c:v>9.0829000000000004</c:v>
              </c:pt>
              <c:pt idx="541">
                <c:v>9.0829000000000004</c:v>
              </c:pt>
              <c:pt idx="542">
                <c:v>9.0860000000000003</c:v>
              </c:pt>
              <c:pt idx="543">
                <c:v>9.0686</c:v>
              </c:pt>
              <c:pt idx="544">
                <c:v>9.0328999999999997</c:v>
              </c:pt>
              <c:pt idx="545">
                <c:v>9.0135000000000005</c:v>
              </c:pt>
              <c:pt idx="546">
                <c:v>9.0135000000000005</c:v>
              </c:pt>
              <c:pt idx="547">
                <c:v>8.9969999999999999</c:v>
              </c:pt>
              <c:pt idx="548">
                <c:v>8.9720999999999993</c:v>
              </c:pt>
              <c:pt idx="549">
                <c:v>8.9899000000000004</c:v>
              </c:pt>
              <c:pt idx="550">
                <c:v>9.1188000000000002</c:v>
              </c:pt>
              <c:pt idx="551">
                <c:v>9.1188000000000002</c:v>
              </c:pt>
              <c:pt idx="552">
                <c:v>9.1469000000000005</c:v>
              </c:pt>
              <c:pt idx="553">
                <c:v>9.1234000000000002</c:v>
              </c:pt>
              <c:pt idx="554">
                <c:v>9.8026999999999997</c:v>
              </c:pt>
              <c:pt idx="555">
                <c:v>9.7577999999999996</c:v>
              </c:pt>
              <c:pt idx="556">
                <c:v>9.7577999999999996</c:v>
              </c:pt>
              <c:pt idx="557">
                <c:v>9.7315000000000005</c:v>
              </c:pt>
              <c:pt idx="558">
                <c:v>9.7027999999999999</c:v>
              </c:pt>
              <c:pt idx="559">
                <c:v>9.6439000000000004</c:v>
              </c:pt>
              <c:pt idx="560">
                <c:v>9.6563999999999997</c:v>
              </c:pt>
              <c:pt idx="561">
                <c:v>9.6426999999999996</c:v>
              </c:pt>
              <c:pt idx="562">
                <c:v>9.7142999999999997</c:v>
              </c:pt>
              <c:pt idx="563">
                <c:v>9.6646999999999998</c:v>
              </c:pt>
              <c:pt idx="564">
                <c:v>9.7020999999999997</c:v>
              </c:pt>
              <c:pt idx="565">
                <c:v>9.7434999999999992</c:v>
              </c:pt>
              <c:pt idx="566">
                <c:v>9.7447999999999997</c:v>
              </c:pt>
              <c:pt idx="567">
                <c:v>9.8384</c:v>
              </c:pt>
              <c:pt idx="568">
                <c:v>10.1713</c:v>
              </c:pt>
              <c:pt idx="569">
                <c:v>10.2117</c:v>
              </c:pt>
              <c:pt idx="570">
                <c:v>10.0512</c:v>
              </c:pt>
              <c:pt idx="571">
                <c:v>10.0512</c:v>
              </c:pt>
              <c:pt idx="572">
                <c:v>10.0512</c:v>
              </c:pt>
              <c:pt idx="573">
                <c:v>10.0512</c:v>
              </c:pt>
              <c:pt idx="574">
                <c:v>10.0512</c:v>
              </c:pt>
              <c:pt idx="575">
                <c:v>10.0526</c:v>
              </c:pt>
              <c:pt idx="576">
                <c:v>10.0512</c:v>
              </c:pt>
              <c:pt idx="577">
                <c:v>8.8872</c:v>
              </c:pt>
              <c:pt idx="578">
                <c:v>9.0473999999999997</c:v>
              </c:pt>
              <c:pt idx="579">
                <c:v>8.9456000000000007</c:v>
              </c:pt>
              <c:pt idx="580">
                <c:v>8.9552999999999994</c:v>
              </c:pt>
              <c:pt idx="581">
                <c:v>8.9552999999999994</c:v>
              </c:pt>
              <c:pt idx="582">
                <c:v>9.0251000000000001</c:v>
              </c:pt>
              <c:pt idx="583">
                <c:v>9.1199999999999992</c:v>
              </c:pt>
              <c:pt idx="584">
                <c:v>9.1495999999999995</c:v>
              </c:pt>
              <c:pt idx="585">
                <c:v>9.1336999999999993</c:v>
              </c:pt>
              <c:pt idx="586">
                <c:v>9.1336999999999993</c:v>
              </c:pt>
              <c:pt idx="587">
                <c:v>9.1094000000000008</c:v>
              </c:pt>
              <c:pt idx="588">
                <c:v>9.1121999999999996</c:v>
              </c:pt>
              <c:pt idx="589">
                <c:v>9.1014999999999997</c:v>
              </c:pt>
              <c:pt idx="590">
                <c:v>9.0660000000000007</c:v>
              </c:pt>
              <c:pt idx="591">
                <c:v>9.0536999999999992</c:v>
              </c:pt>
              <c:pt idx="592">
                <c:v>9.0808</c:v>
              </c:pt>
              <c:pt idx="593">
                <c:v>9.0991999999999997</c:v>
              </c:pt>
              <c:pt idx="594">
                <c:v>9.1123999999999992</c:v>
              </c:pt>
              <c:pt idx="595">
                <c:v>9.1460000000000008</c:v>
              </c:pt>
              <c:pt idx="596">
                <c:v>9.1460000000000008</c:v>
              </c:pt>
              <c:pt idx="597">
                <c:v>9.1143000000000001</c:v>
              </c:pt>
              <c:pt idx="598">
                <c:v>9.14</c:v>
              </c:pt>
              <c:pt idx="599">
                <c:v>9.1542999999999992</c:v>
              </c:pt>
              <c:pt idx="600">
                <c:v>9.1786999999999992</c:v>
              </c:pt>
              <c:pt idx="601">
                <c:v>9.0202000000000009</c:v>
              </c:pt>
              <c:pt idx="602">
                <c:v>9.2223000000000006</c:v>
              </c:pt>
              <c:pt idx="603">
                <c:v>9.2506000000000004</c:v>
              </c:pt>
              <c:pt idx="604">
                <c:v>9.3331999999999997</c:v>
              </c:pt>
              <c:pt idx="605">
                <c:v>9.3301999999999996</c:v>
              </c:pt>
              <c:pt idx="606">
                <c:v>9.3301999999999996</c:v>
              </c:pt>
              <c:pt idx="607">
                <c:v>9.4153000000000002</c:v>
              </c:pt>
              <c:pt idx="608">
                <c:v>9.4314</c:v>
              </c:pt>
              <c:pt idx="609">
                <c:v>9.5036000000000005</c:v>
              </c:pt>
              <c:pt idx="610">
                <c:v>9.5663</c:v>
              </c:pt>
              <c:pt idx="611">
                <c:v>9.5571999999999999</c:v>
              </c:pt>
              <c:pt idx="612">
                <c:v>9.5083000000000002</c:v>
              </c:pt>
              <c:pt idx="613">
                <c:v>9.5911000000000008</c:v>
              </c:pt>
              <c:pt idx="614">
                <c:v>9.6018000000000008</c:v>
              </c:pt>
              <c:pt idx="615">
                <c:v>9.7334999999999994</c:v>
              </c:pt>
              <c:pt idx="616">
                <c:v>9.7334999999999994</c:v>
              </c:pt>
              <c:pt idx="617">
                <c:v>9.7644000000000002</c:v>
              </c:pt>
              <c:pt idx="618">
                <c:v>9.7286000000000001</c:v>
              </c:pt>
              <c:pt idx="619">
                <c:v>9.8346999999999998</c:v>
              </c:pt>
              <c:pt idx="620">
                <c:v>9.8495000000000008</c:v>
              </c:pt>
              <c:pt idx="621">
                <c:v>9.8495000000000008</c:v>
              </c:pt>
              <c:pt idx="622">
                <c:v>9.8483000000000001</c:v>
              </c:pt>
              <c:pt idx="623">
                <c:v>9.8192000000000004</c:v>
              </c:pt>
              <c:pt idx="624">
                <c:v>10.003500000000001</c:v>
              </c:pt>
              <c:pt idx="625">
                <c:v>9.9533000000000005</c:v>
              </c:pt>
              <c:pt idx="626">
                <c:v>9.9533000000000005</c:v>
              </c:pt>
              <c:pt idx="627">
                <c:v>10.0061</c:v>
              </c:pt>
              <c:pt idx="628">
                <c:v>9.7851999999999997</c:v>
              </c:pt>
              <c:pt idx="629">
                <c:v>9.7782</c:v>
              </c:pt>
              <c:pt idx="630">
                <c:v>9.7231000000000005</c:v>
              </c:pt>
              <c:pt idx="631">
                <c:v>9.7231000000000005</c:v>
              </c:pt>
              <c:pt idx="632">
                <c:v>9.7390000000000008</c:v>
              </c:pt>
              <c:pt idx="633">
                <c:v>9.7556999999999992</c:v>
              </c:pt>
              <c:pt idx="634">
                <c:v>9.7195</c:v>
              </c:pt>
              <c:pt idx="635">
                <c:v>9.6905000000000001</c:v>
              </c:pt>
              <c:pt idx="636">
                <c:v>9.6918000000000006</c:v>
              </c:pt>
              <c:pt idx="637">
                <c:v>9.6990999999999996</c:v>
              </c:pt>
              <c:pt idx="638">
                <c:v>9.6776</c:v>
              </c:pt>
              <c:pt idx="639">
                <c:v>9.6917000000000009</c:v>
              </c:pt>
              <c:pt idx="640">
                <c:v>9.8667999999999996</c:v>
              </c:pt>
              <c:pt idx="641">
                <c:v>9.8655000000000008</c:v>
              </c:pt>
              <c:pt idx="642">
                <c:v>9.6572999999999993</c:v>
              </c:pt>
              <c:pt idx="643">
                <c:v>9.6684999999999999</c:v>
              </c:pt>
              <c:pt idx="644">
                <c:v>9.6943999999999999</c:v>
              </c:pt>
              <c:pt idx="645">
                <c:v>9.7111999999999998</c:v>
              </c:pt>
              <c:pt idx="646">
                <c:v>9.7136999999999993</c:v>
              </c:pt>
              <c:pt idx="647">
                <c:v>9.7745999999999995</c:v>
              </c:pt>
              <c:pt idx="648">
                <c:v>9.7088999999999999</c:v>
              </c:pt>
              <c:pt idx="649">
                <c:v>9.6867000000000001</c:v>
              </c:pt>
              <c:pt idx="650">
                <c:v>9.7787000000000006</c:v>
              </c:pt>
              <c:pt idx="651">
                <c:v>9.7787000000000006</c:v>
              </c:pt>
              <c:pt idx="652">
                <c:v>10.0349</c:v>
              </c:pt>
              <c:pt idx="653">
                <c:v>10.07</c:v>
              </c:pt>
              <c:pt idx="654">
                <c:v>9.9936000000000007</c:v>
              </c:pt>
              <c:pt idx="655">
                <c:v>9.8553999999999995</c:v>
              </c:pt>
              <c:pt idx="656">
                <c:v>9.8553999999999995</c:v>
              </c:pt>
              <c:pt idx="657">
                <c:v>9.9292999999999996</c:v>
              </c:pt>
              <c:pt idx="658">
                <c:v>9.9510000000000005</c:v>
              </c:pt>
              <c:pt idx="659">
                <c:v>9.9711999999999996</c:v>
              </c:pt>
              <c:pt idx="660">
                <c:v>10.029199999999999</c:v>
              </c:pt>
              <c:pt idx="661">
                <c:v>10.029199999999999</c:v>
              </c:pt>
              <c:pt idx="662">
                <c:v>10.0351</c:v>
              </c:pt>
              <c:pt idx="663">
                <c:v>10.139699999999999</c:v>
              </c:pt>
              <c:pt idx="664">
                <c:v>10.119</c:v>
              </c:pt>
              <c:pt idx="665">
                <c:v>10.244400000000001</c:v>
              </c:pt>
              <c:pt idx="666">
                <c:v>10.240399999999999</c:v>
              </c:pt>
              <c:pt idx="667">
                <c:v>10.2783</c:v>
              </c:pt>
              <c:pt idx="668">
                <c:v>10.348800000000001</c:v>
              </c:pt>
              <c:pt idx="669">
                <c:v>10.2982</c:v>
              </c:pt>
              <c:pt idx="670">
                <c:v>10.3772</c:v>
              </c:pt>
              <c:pt idx="671">
                <c:v>10.3772</c:v>
              </c:pt>
              <c:pt idx="672">
                <c:v>10.432600000000001</c:v>
              </c:pt>
              <c:pt idx="673">
                <c:v>10.395300000000001</c:v>
              </c:pt>
              <c:pt idx="674">
                <c:v>10.4499</c:v>
              </c:pt>
              <c:pt idx="675">
                <c:v>10.5387</c:v>
              </c:pt>
              <c:pt idx="676">
                <c:v>10.5387</c:v>
              </c:pt>
              <c:pt idx="677">
                <c:v>10.6127</c:v>
              </c:pt>
              <c:pt idx="678">
                <c:v>10.571899999999999</c:v>
              </c:pt>
              <c:pt idx="679">
                <c:v>10.696899999999999</c:v>
              </c:pt>
              <c:pt idx="680">
                <c:v>10.727399999999999</c:v>
              </c:pt>
              <c:pt idx="681">
                <c:v>10.7273</c:v>
              </c:pt>
              <c:pt idx="682">
                <c:v>10.794499999999999</c:v>
              </c:pt>
              <c:pt idx="683">
                <c:v>10.831099999999999</c:v>
              </c:pt>
              <c:pt idx="684">
                <c:v>10.8825</c:v>
              </c:pt>
              <c:pt idx="685">
                <c:v>10.813499999999999</c:v>
              </c:pt>
              <c:pt idx="686">
                <c:v>10.813499999999999</c:v>
              </c:pt>
              <c:pt idx="687">
                <c:v>10.6638</c:v>
              </c:pt>
              <c:pt idx="688">
                <c:v>10.6303</c:v>
              </c:pt>
              <c:pt idx="689">
                <c:v>10.680199999999999</c:v>
              </c:pt>
              <c:pt idx="690">
                <c:v>10.648</c:v>
              </c:pt>
              <c:pt idx="691">
                <c:v>10.648</c:v>
              </c:pt>
              <c:pt idx="692">
                <c:v>10.662100000000001</c:v>
              </c:pt>
              <c:pt idx="693">
                <c:v>10.6937</c:v>
              </c:pt>
              <c:pt idx="694">
                <c:v>10.6172</c:v>
              </c:pt>
              <c:pt idx="695">
                <c:v>10.6305</c:v>
              </c:pt>
              <c:pt idx="696">
                <c:v>10.6305</c:v>
              </c:pt>
              <c:pt idx="697">
                <c:v>10.6952</c:v>
              </c:pt>
              <c:pt idx="698">
                <c:v>10.625400000000001</c:v>
              </c:pt>
              <c:pt idx="699">
                <c:v>10.6714</c:v>
              </c:pt>
              <c:pt idx="700">
                <c:v>10.6907</c:v>
              </c:pt>
              <c:pt idx="701">
                <c:v>10.6907</c:v>
              </c:pt>
              <c:pt idx="702">
                <c:v>10.8591</c:v>
              </c:pt>
              <c:pt idx="703">
                <c:v>10.816700000000001</c:v>
              </c:pt>
              <c:pt idx="704">
                <c:v>10.8156</c:v>
              </c:pt>
              <c:pt idx="705">
                <c:v>10.609500000000001</c:v>
              </c:pt>
              <c:pt idx="706">
                <c:v>10.610799999999999</c:v>
              </c:pt>
              <c:pt idx="707">
                <c:v>10.590299999999999</c:v>
              </c:pt>
              <c:pt idx="708">
                <c:v>10.5709</c:v>
              </c:pt>
              <c:pt idx="709">
                <c:v>10.5472</c:v>
              </c:pt>
              <c:pt idx="710">
                <c:v>10.684799999999999</c:v>
              </c:pt>
              <c:pt idx="711">
                <c:v>10.684799999999999</c:v>
              </c:pt>
              <c:pt idx="712">
                <c:v>10.5664</c:v>
              </c:pt>
              <c:pt idx="713">
                <c:v>10.6602</c:v>
              </c:pt>
              <c:pt idx="714">
                <c:v>10.526300000000001</c:v>
              </c:pt>
              <c:pt idx="715">
                <c:v>10.5571</c:v>
              </c:pt>
              <c:pt idx="716">
                <c:v>10.5557</c:v>
              </c:pt>
              <c:pt idx="717">
                <c:v>10.681100000000001</c:v>
              </c:pt>
              <c:pt idx="718">
                <c:v>10.8354</c:v>
              </c:pt>
              <c:pt idx="719">
                <c:v>10.7392</c:v>
              </c:pt>
              <c:pt idx="720">
                <c:v>10.6637</c:v>
              </c:pt>
              <c:pt idx="721">
                <c:v>10.6637</c:v>
              </c:pt>
              <c:pt idx="722">
                <c:v>10.831</c:v>
              </c:pt>
              <c:pt idx="723">
                <c:v>11.023099999999999</c:v>
              </c:pt>
              <c:pt idx="724">
                <c:v>11.1175</c:v>
              </c:pt>
              <c:pt idx="725">
                <c:v>11.136200000000001</c:v>
              </c:pt>
              <c:pt idx="726">
                <c:v>11.1348</c:v>
              </c:pt>
              <c:pt idx="727">
                <c:v>11.4313</c:v>
              </c:pt>
              <c:pt idx="728">
                <c:v>11.2791</c:v>
              </c:pt>
              <c:pt idx="729">
                <c:v>11.1914</c:v>
              </c:pt>
              <c:pt idx="730">
                <c:v>11.1546</c:v>
              </c:pt>
              <c:pt idx="731">
                <c:v>11.1546</c:v>
              </c:pt>
              <c:pt idx="732">
                <c:v>11.4636</c:v>
              </c:pt>
              <c:pt idx="733">
                <c:v>11.484999999999999</c:v>
              </c:pt>
              <c:pt idx="734">
                <c:v>11.498699999999999</c:v>
              </c:pt>
              <c:pt idx="735">
                <c:v>11.4826</c:v>
              </c:pt>
              <c:pt idx="736">
                <c:v>11.4826</c:v>
              </c:pt>
              <c:pt idx="737">
                <c:v>11.274100000000001</c:v>
              </c:pt>
              <c:pt idx="738">
                <c:v>9.5484000000000009</c:v>
              </c:pt>
              <c:pt idx="739">
                <c:v>9.5854999999999997</c:v>
              </c:pt>
              <c:pt idx="740">
                <c:v>9.6437000000000008</c:v>
              </c:pt>
              <c:pt idx="741">
                <c:v>9.6585999999999999</c:v>
              </c:pt>
              <c:pt idx="742">
                <c:v>9.6296999999999997</c:v>
              </c:pt>
              <c:pt idx="743">
                <c:v>9.6146999999999991</c:v>
              </c:pt>
              <c:pt idx="744">
                <c:v>9.6146999999999991</c:v>
              </c:pt>
              <c:pt idx="745">
                <c:v>9.6146999999999991</c:v>
              </c:pt>
              <c:pt idx="746">
                <c:v>9.6146999999999991</c:v>
              </c:pt>
              <c:pt idx="747">
                <c:v>9.7487999999999992</c:v>
              </c:pt>
              <c:pt idx="748">
                <c:v>9.8737999999999992</c:v>
              </c:pt>
              <c:pt idx="749">
                <c:v>9.9657</c:v>
              </c:pt>
              <c:pt idx="750">
                <c:v>9.9903999999999993</c:v>
              </c:pt>
              <c:pt idx="751">
                <c:v>9.9948999999999995</c:v>
              </c:pt>
              <c:pt idx="752">
                <c:v>9.9563000000000006</c:v>
              </c:pt>
              <c:pt idx="753">
                <c:v>10.0724</c:v>
              </c:pt>
              <c:pt idx="754">
                <c:v>10.0319</c:v>
              </c:pt>
              <c:pt idx="755">
                <c:v>10.028700000000001</c:v>
              </c:pt>
              <c:pt idx="756">
                <c:v>10.028600000000001</c:v>
              </c:pt>
              <c:pt idx="757">
                <c:v>10.0572</c:v>
              </c:pt>
              <c:pt idx="758">
                <c:v>9.9313000000000002</c:v>
              </c:pt>
              <c:pt idx="759">
                <c:v>9.9594000000000005</c:v>
              </c:pt>
              <c:pt idx="760">
                <c:v>9.9688999999999997</c:v>
              </c:pt>
              <c:pt idx="761">
                <c:v>9.9688999999999997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15.5435</c:v>
              </c:pt>
              <c:pt idx="1">
                <c:v>15.5474</c:v>
              </c:pt>
              <c:pt idx="2">
                <c:v>15.715299999999999</c:v>
              </c:pt>
              <c:pt idx="3">
                <c:v>15.753</c:v>
              </c:pt>
              <c:pt idx="4">
                <c:v>15.7818</c:v>
              </c:pt>
              <c:pt idx="5">
                <c:v>15.8042</c:v>
              </c:pt>
              <c:pt idx="6">
                <c:v>15.8042</c:v>
              </c:pt>
              <c:pt idx="7">
                <c:v>15.7315</c:v>
              </c:pt>
              <c:pt idx="8">
                <c:v>15.687200000000001</c:v>
              </c:pt>
              <c:pt idx="9">
                <c:v>15.620900000000001</c:v>
              </c:pt>
              <c:pt idx="10">
                <c:v>15.5237</c:v>
              </c:pt>
              <c:pt idx="11">
                <c:v>15.5237</c:v>
              </c:pt>
              <c:pt idx="12">
                <c:v>15.379899999999999</c:v>
              </c:pt>
              <c:pt idx="13">
                <c:v>15.2209</c:v>
              </c:pt>
              <c:pt idx="14">
                <c:v>15.2614</c:v>
              </c:pt>
              <c:pt idx="15">
                <c:v>15.0914</c:v>
              </c:pt>
              <c:pt idx="16">
                <c:v>15.0898</c:v>
              </c:pt>
              <c:pt idx="17">
                <c:v>15.242599999999999</c:v>
              </c:pt>
              <c:pt idx="18">
                <c:v>15.211</c:v>
              </c:pt>
              <c:pt idx="19">
                <c:v>15.330500000000001</c:v>
              </c:pt>
              <c:pt idx="20">
                <c:v>15.3009</c:v>
              </c:pt>
              <c:pt idx="21">
                <c:v>15.3009</c:v>
              </c:pt>
              <c:pt idx="22">
                <c:v>15.0755</c:v>
              </c:pt>
              <c:pt idx="23">
                <c:v>14.9057</c:v>
              </c:pt>
              <c:pt idx="24">
                <c:v>14.908200000000001</c:v>
              </c:pt>
              <c:pt idx="25">
                <c:v>14.785600000000001</c:v>
              </c:pt>
              <c:pt idx="26">
                <c:v>14.785600000000001</c:v>
              </c:pt>
              <c:pt idx="27">
                <c:v>14.5405</c:v>
              </c:pt>
              <c:pt idx="28">
                <c:v>14.8034</c:v>
              </c:pt>
              <c:pt idx="29">
                <c:v>14.944900000000001</c:v>
              </c:pt>
              <c:pt idx="30">
                <c:v>15.0723</c:v>
              </c:pt>
              <c:pt idx="31">
                <c:v>15.0723</c:v>
              </c:pt>
              <c:pt idx="32">
                <c:v>14.7431</c:v>
              </c:pt>
              <c:pt idx="33">
                <c:v>14.829700000000001</c:v>
              </c:pt>
              <c:pt idx="34">
                <c:v>14.725899999999999</c:v>
              </c:pt>
              <c:pt idx="35">
                <c:v>14.788</c:v>
              </c:pt>
              <c:pt idx="36">
                <c:v>14.7902</c:v>
              </c:pt>
              <c:pt idx="37">
                <c:v>14.5151</c:v>
              </c:pt>
              <c:pt idx="38">
                <c:v>14.4908</c:v>
              </c:pt>
              <c:pt idx="39">
                <c:v>14.2911</c:v>
              </c:pt>
              <c:pt idx="40">
                <c:v>14.1675</c:v>
              </c:pt>
              <c:pt idx="41">
                <c:v>14.1669</c:v>
              </c:pt>
              <c:pt idx="42">
                <c:v>14.573700000000001</c:v>
              </c:pt>
              <c:pt idx="43">
                <c:v>14.8162</c:v>
              </c:pt>
              <c:pt idx="44">
                <c:v>14.9252</c:v>
              </c:pt>
              <c:pt idx="45">
                <c:v>15.100199999999999</c:v>
              </c:pt>
              <c:pt idx="46">
                <c:v>15.5366</c:v>
              </c:pt>
              <c:pt idx="47">
                <c:v>15.5253</c:v>
              </c:pt>
              <c:pt idx="48">
                <c:v>15.5314</c:v>
              </c:pt>
              <c:pt idx="49">
                <c:v>15.5649</c:v>
              </c:pt>
              <c:pt idx="50">
                <c:v>15.747299999999999</c:v>
              </c:pt>
              <c:pt idx="51">
                <c:v>15.7812</c:v>
              </c:pt>
              <c:pt idx="52">
                <c:v>16.161100000000001</c:v>
              </c:pt>
              <c:pt idx="53">
                <c:v>16.420100000000001</c:v>
              </c:pt>
              <c:pt idx="54">
                <c:v>16.355899999999998</c:v>
              </c:pt>
              <c:pt idx="55">
                <c:v>16.360700000000001</c:v>
              </c:pt>
              <c:pt idx="56">
                <c:v>16.3626</c:v>
              </c:pt>
              <c:pt idx="57">
                <c:v>16.561800000000002</c:v>
              </c:pt>
              <c:pt idx="58">
                <c:v>16.5154</c:v>
              </c:pt>
              <c:pt idx="59">
                <c:v>16.6449</c:v>
              </c:pt>
              <c:pt idx="60">
                <c:v>16.712199999999999</c:v>
              </c:pt>
              <c:pt idx="61">
                <c:v>16.712199999999999</c:v>
              </c:pt>
              <c:pt idx="62">
                <c:v>16.990600000000001</c:v>
              </c:pt>
              <c:pt idx="63">
                <c:v>16.978200000000001</c:v>
              </c:pt>
              <c:pt idx="64">
                <c:v>16.9984</c:v>
              </c:pt>
              <c:pt idx="65">
                <c:v>17.0366</c:v>
              </c:pt>
              <c:pt idx="66">
                <c:v>17.038699999999999</c:v>
              </c:pt>
              <c:pt idx="67">
                <c:v>17.030899999999999</c:v>
              </c:pt>
              <c:pt idx="68">
                <c:v>17.125800000000002</c:v>
              </c:pt>
              <c:pt idx="69">
                <c:v>17.171500000000002</c:v>
              </c:pt>
              <c:pt idx="70">
                <c:v>17.117899999999999</c:v>
              </c:pt>
              <c:pt idx="71">
                <c:v>17.117899999999999</c:v>
              </c:pt>
              <c:pt idx="72">
                <c:v>17.1372</c:v>
              </c:pt>
              <c:pt idx="73">
                <c:v>17.0367</c:v>
              </c:pt>
              <c:pt idx="74">
                <c:v>16.811499999999999</c:v>
              </c:pt>
              <c:pt idx="75">
                <c:v>16.906700000000001</c:v>
              </c:pt>
              <c:pt idx="76">
                <c:v>16.903300000000002</c:v>
              </c:pt>
              <c:pt idx="77">
                <c:v>17.0991</c:v>
              </c:pt>
              <c:pt idx="78">
                <c:v>17.173300000000001</c:v>
              </c:pt>
              <c:pt idx="79">
                <c:v>17.243500000000001</c:v>
              </c:pt>
              <c:pt idx="80">
                <c:v>17.413900000000002</c:v>
              </c:pt>
              <c:pt idx="81">
                <c:v>17.471900000000002</c:v>
              </c:pt>
              <c:pt idx="82">
                <c:v>17.169899999999998</c:v>
              </c:pt>
              <c:pt idx="83">
                <c:v>17.150300000000001</c:v>
              </c:pt>
              <c:pt idx="84">
                <c:v>17.273399999999999</c:v>
              </c:pt>
              <c:pt idx="85">
                <c:v>17.410900000000002</c:v>
              </c:pt>
              <c:pt idx="86">
                <c:v>17.4161</c:v>
              </c:pt>
              <c:pt idx="87">
                <c:v>17.3935</c:v>
              </c:pt>
              <c:pt idx="88">
                <c:v>17.3154</c:v>
              </c:pt>
              <c:pt idx="89">
                <c:v>17.259799999999998</c:v>
              </c:pt>
              <c:pt idx="90">
                <c:v>17.117899999999999</c:v>
              </c:pt>
              <c:pt idx="91">
                <c:v>17.117699999999999</c:v>
              </c:pt>
              <c:pt idx="92">
                <c:v>17.1587</c:v>
              </c:pt>
              <c:pt idx="93">
                <c:v>17.152999999999999</c:v>
              </c:pt>
              <c:pt idx="94">
                <c:v>17.0763</c:v>
              </c:pt>
              <c:pt idx="95">
                <c:v>16.798100000000002</c:v>
              </c:pt>
              <c:pt idx="96">
                <c:v>16.798100000000002</c:v>
              </c:pt>
              <c:pt idx="97">
                <c:v>17.345500000000001</c:v>
              </c:pt>
              <c:pt idx="98">
                <c:v>17.377500000000001</c:v>
              </c:pt>
              <c:pt idx="99">
                <c:v>17.5367</c:v>
              </c:pt>
              <c:pt idx="100">
                <c:v>17.561299999999999</c:v>
              </c:pt>
              <c:pt idx="101">
                <c:v>17.564399999999999</c:v>
              </c:pt>
              <c:pt idx="102">
                <c:v>17.602399999999999</c:v>
              </c:pt>
              <c:pt idx="103">
                <c:v>17.5519</c:v>
              </c:pt>
              <c:pt idx="104">
                <c:v>17.770399999999999</c:v>
              </c:pt>
              <c:pt idx="105">
                <c:v>17.748200000000001</c:v>
              </c:pt>
              <c:pt idx="106">
                <c:v>17.748200000000001</c:v>
              </c:pt>
              <c:pt idx="107">
                <c:v>17.611000000000001</c:v>
              </c:pt>
              <c:pt idx="108">
                <c:v>17.6157</c:v>
              </c:pt>
              <c:pt idx="109">
                <c:v>17.829799999999999</c:v>
              </c:pt>
              <c:pt idx="110">
                <c:v>17.8169</c:v>
              </c:pt>
              <c:pt idx="111">
                <c:v>17.8169</c:v>
              </c:pt>
              <c:pt idx="112">
                <c:v>17.804600000000001</c:v>
              </c:pt>
              <c:pt idx="113">
                <c:v>17.804600000000001</c:v>
              </c:pt>
              <c:pt idx="114">
                <c:v>17.804600000000001</c:v>
              </c:pt>
              <c:pt idx="115">
                <c:v>17.7866</c:v>
              </c:pt>
              <c:pt idx="116">
                <c:v>17.789000000000001</c:v>
              </c:pt>
              <c:pt idx="117">
                <c:v>17.929500000000001</c:v>
              </c:pt>
              <c:pt idx="118">
                <c:v>18.028400000000001</c:v>
              </c:pt>
              <c:pt idx="119">
                <c:v>18.023299999999999</c:v>
              </c:pt>
              <c:pt idx="120">
                <c:v>17.9922</c:v>
              </c:pt>
              <c:pt idx="121">
                <c:v>17.9922</c:v>
              </c:pt>
              <c:pt idx="122">
                <c:v>17.979900000000001</c:v>
              </c:pt>
              <c:pt idx="123">
                <c:v>18.1555</c:v>
              </c:pt>
              <c:pt idx="124">
                <c:v>18.325800000000001</c:v>
              </c:pt>
              <c:pt idx="125">
                <c:v>18.325199999999999</c:v>
              </c:pt>
              <c:pt idx="126">
                <c:v>18.335599999999999</c:v>
              </c:pt>
              <c:pt idx="127">
                <c:v>18.469899999999999</c:v>
              </c:pt>
              <c:pt idx="128">
                <c:v>18.518899999999999</c:v>
              </c:pt>
              <c:pt idx="129">
                <c:v>18.474299999999999</c:v>
              </c:pt>
              <c:pt idx="130">
                <c:v>18.443300000000001</c:v>
              </c:pt>
              <c:pt idx="131">
                <c:v>18.443300000000001</c:v>
              </c:pt>
              <c:pt idx="132">
                <c:v>18.619</c:v>
              </c:pt>
              <c:pt idx="133">
                <c:v>18.7836</c:v>
              </c:pt>
              <c:pt idx="134">
                <c:v>18.831299999999999</c:v>
              </c:pt>
              <c:pt idx="135">
                <c:v>18.751300000000001</c:v>
              </c:pt>
              <c:pt idx="136">
                <c:v>18.7578</c:v>
              </c:pt>
              <c:pt idx="137">
                <c:v>18.498100000000001</c:v>
              </c:pt>
              <c:pt idx="138">
                <c:v>18.444299999999998</c:v>
              </c:pt>
              <c:pt idx="139">
                <c:v>18.215299999999999</c:v>
              </c:pt>
              <c:pt idx="140">
                <c:v>18.087599999999998</c:v>
              </c:pt>
              <c:pt idx="141">
                <c:v>18.130400000000002</c:v>
              </c:pt>
              <c:pt idx="142">
                <c:v>17.9894</c:v>
              </c:pt>
              <c:pt idx="143">
                <c:v>17.9238</c:v>
              </c:pt>
              <c:pt idx="144">
                <c:v>17.9938</c:v>
              </c:pt>
              <c:pt idx="145">
                <c:v>18.223700000000001</c:v>
              </c:pt>
              <c:pt idx="146">
                <c:v>18.620999999999999</c:v>
              </c:pt>
              <c:pt idx="147">
                <c:v>18.7043</c:v>
              </c:pt>
              <c:pt idx="148">
                <c:v>18.581900000000001</c:v>
              </c:pt>
              <c:pt idx="149">
                <c:v>18.513200000000001</c:v>
              </c:pt>
              <c:pt idx="150">
                <c:v>18.599</c:v>
              </c:pt>
              <c:pt idx="151">
                <c:v>18.599</c:v>
              </c:pt>
              <c:pt idx="152">
                <c:v>18.6173</c:v>
              </c:pt>
              <c:pt idx="153">
                <c:v>18.5626</c:v>
              </c:pt>
              <c:pt idx="154">
                <c:v>18.513999999999999</c:v>
              </c:pt>
              <c:pt idx="155">
                <c:v>18.569700000000001</c:v>
              </c:pt>
              <c:pt idx="156">
                <c:v>18.579599999999999</c:v>
              </c:pt>
              <c:pt idx="157">
                <c:v>18.709800000000001</c:v>
              </c:pt>
              <c:pt idx="158">
                <c:v>18.695499999999999</c:v>
              </c:pt>
              <c:pt idx="159">
                <c:v>18.906400000000001</c:v>
              </c:pt>
              <c:pt idx="160">
                <c:v>18.8612</c:v>
              </c:pt>
              <c:pt idx="161">
                <c:v>18.975899999999999</c:v>
              </c:pt>
              <c:pt idx="162">
                <c:v>18.9954</c:v>
              </c:pt>
              <c:pt idx="163">
                <c:v>19.116900000000001</c:v>
              </c:pt>
              <c:pt idx="164">
                <c:v>18.916499999999999</c:v>
              </c:pt>
              <c:pt idx="165">
                <c:v>18.489999999999998</c:v>
              </c:pt>
              <c:pt idx="166">
                <c:v>18.522300000000001</c:v>
              </c:pt>
              <c:pt idx="167">
                <c:v>18.6036</c:v>
              </c:pt>
              <c:pt idx="168">
                <c:v>18.4621</c:v>
              </c:pt>
              <c:pt idx="169">
                <c:v>18.356100000000001</c:v>
              </c:pt>
              <c:pt idx="170">
                <c:v>18.360299999999999</c:v>
              </c:pt>
              <c:pt idx="171">
                <c:v>18.3764</c:v>
              </c:pt>
              <c:pt idx="172">
                <c:v>18.171399999999998</c:v>
              </c:pt>
              <c:pt idx="173">
                <c:v>18.174299999999999</c:v>
              </c:pt>
              <c:pt idx="174">
                <c:v>18.134899999999998</c:v>
              </c:pt>
              <c:pt idx="175">
                <c:v>17.9436</c:v>
              </c:pt>
              <c:pt idx="176">
                <c:v>17.997900000000001</c:v>
              </c:pt>
              <c:pt idx="177">
                <c:v>17.903199999999998</c:v>
              </c:pt>
              <c:pt idx="178">
                <c:v>17.9452</c:v>
              </c:pt>
              <c:pt idx="179">
                <c:v>18.252099999999999</c:v>
              </c:pt>
              <c:pt idx="180">
                <c:v>18.2178</c:v>
              </c:pt>
              <c:pt idx="181">
                <c:v>18.2178</c:v>
              </c:pt>
              <c:pt idx="182">
                <c:v>18.125900000000001</c:v>
              </c:pt>
              <c:pt idx="183">
                <c:v>18.048100000000002</c:v>
              </c:pt>
              <c:pt idx="184">
                <c:v>17.8308</c:v>
              </c:pt>
              <c:pt idx="185">
                <c:v>17.735700000000001</c:v>
              </c:pt>
              <c:pt idx="186">
                <c:v>17.7746</c:v>
              </c:pt>
              <c:pt idx="187">
                <c:v>17.492699999999999</c:v>
              </c:pt>
              <c:pt idx="188">
                <c:v>17.6645</c:v>
              </c:pt>
              <c:pt idx="189">
                <c:v>17.561499999999999</c:v>
              </c:pt>
              <c:pt idx="190">
                <c:v>17.557500000000001</c:v>
              </c:pt>
              <c:pt idx="191">
                <c:v>17.5639</c:v>
              </c:pt>
              <c:pt idx="192">
                <c:v>17.5748</c:v>
              </c:pt>
              <c:pt idx="193">
                <c:v>17.758800000000001</c:v>
              </c:pt>
              <c:pt idx="194">
                <c:v>17.744199999999999</c:v>
              </c:pt>
              <c:pt idx="195">
                <c:v>17.649699999999999</c:v>
              </c:pt>
              <c:pt idx="196">
                <c:v>17.649699999999999</c:v>
              </c:pt>
              <c:pt idx="197">
                <c:v>17.108699999999999</c:v>
              </c:pt>
              <c:pt idx="198">
                <c:v>17.3216</c:v>
              </c:pt>
              <c:pt idx="199">
                <c:v>17.5807</c:v>
              </c:pt>
              <c:pt idx="200">
                <c:v>17.338000000000001</c:v>
              </c:pt>
              <c:pt idx="201">
                <c:v>17.316600000000001</c:v>
              </c:pt>
              <c:pt idx="202">
                <c:v>17.584599999999998</c:v>
              </c:pt>
              <c:pt idx="203">
                <c:v>17.872699999999998</c:v>
              </c:pt>
              <c:pt idx="204">
                <c:v>18.1097</c:v>
              </c:pt>
              <c:pt idx="205">
                <c:v>18.292100000000001</c:v>
              </c:pt>
              <c:pt idx="206">
                <c:v>18.2942</c:v>
              </c:pt>
              <c:pt idx="207">
                <c:v>18.468399999999999</c:v>
              </c:pt>
              <c:pt idx="208">
                <c:v>18.422699999999999</c:v>
              </c:pt>
              <c:pt idx="209">
                <c:v>18.397500000000001</c:v>
              </c:pt>
              <c:pt idx="210">
                <c:v>18.224699999999999</c:v>
              </c:pt>
              <c:pt idx="211">
                <c:v>18.256599999999999</c:v>
              </c:pt>
              <c:pt idx="212">
                <c:v>18.087800000000001</c:v>
              </c:pt>
              <c:pt idx="213">
                <c:v>18.154299999999999</c:v>
              </c:pt>
              <c:pt idx="214">
                <c:v>18.5611</c:v>
              </c:pt>
              <c:pt idx="215">
                <c:v>18.645499999999998</c:v>
              </c:pt>
              <c:pt idx="216">
                <c:v>18.645499999999998</c:v>
              </c:pt>
              <c:pt idx="217">
                <c:v>18.604199999999999</c:v>
              </c:pt>
              <c:pt idx="218">
                <c:v>18.579699999999999</c:v>
              </c:pt>
              <c:pt idx="219">
                <c:v>18.501899999999999</c:v>
              </c:pt>
              <c:pt idx="220">
                <c:v>18.4923</c:v>
              </c:pt>
              <c:pt idx="221">
                <c:v>18.964099999999998</c:v>
              </c:pt>
              <c:pt idx="222">
                <c:v>18.8706</c:v>
              </c:pt>
              <c:pt idx="223">
                <c:v>18.9316</c:v>
              </c:pt>
              <c:pt idx="224">
                <c:v>18.921900000000001</c:v>
              </c:pt>
              <c:pt idx="225">
                <c:v>19.093800000000002</c:v>
              </c:pt>
              <c:pt idx="226">
                <c:v>19.093800000000002</c:v>
              </c:pt>
              <c:pt idx="227">
                <c:v>19.1402</c:v>
              </c:pt>
              <c:pt idx="228">
                <c:v>19.0959</c:v>
              </c:pt>
              <c:pt idx="229">
                <c:v>19.1127</c:v>
              </c:pt>
              <c:pt idx="230">
                <c:v>18.934200000000001</c:v>
              </c:pt>
              <c:pt idx="231">
                <c:v>18.9331</c:v>
              </c:pt>
              <c:pt idx="232">
                <c:v>19.2211</c:v>
              </c:pt>
              <c:pt idx="233">
                <c:v>19.261199999999999</c:v>
              </c:pt>
              <c:pt idx="234">
                <c:v>19.246500000000001</c:v>
              </c:pt>
              <c:pt idx="235">
                <c:v>19.517900000000001</c:v>
              </c:pt>
              <c:pt idx="236">
                <c:v>19.503599999999999</c:v>
              </c:pt>
              <c:pt idx="237">
                <c:v>19.832799999999999</c:v>
              </c:pt>
              <c:pt idx="238">
                <c:v>19.891300000000001</c:v>
              </c:pt>
              <c:pt idx="239">
                <c:v>19.8492</c:v>
              </c:pt>
              <c:pt idx="240">
                <c:v>19.6861</c:v>
              </c:pt>
              <c:pt idx="241">
                <c:v>19.6145</c:v>
              </c:pt>
              <c:pt idx="242">
                <c:v>19.9709</c:v>
              </c:pt>
              <c:pt idx="243">
                <c:v>20.083100000000002</c:v>
              </c:pt>
              <c:pt idx="244">
                <c:v>20.089400000000001</c:v>
              </c:pt>
              <c:pt idx="245">
                <c:v>20.16</c:v>
              </c:pt>
              <c:pt idx="246">
                <c:v>20.174800000000001</c:v>
              </c:pt>
              <c:pt idx="247">
                <c:v>20.412199999999999</c:v>
              </c:pt>
              <c:pt idx="248">
                <c:v>20.5977</c:v>
              </c:pt>
              <c:pt idx="249">
                <c:v>20.2089</c:v>
              </c:pt>
              <c:pt idx="250">
                <c:v>20.636600000000001</c:v>
              </c:pt>
              <c:pt idx="251">
                <c:v>20.6374</c:v>
              </c:pt>
              <c:pt idx="252">
                <c:v>20.785299999999999</c:v>
              </c:pt>
              <c:pt idx="253">
                <c:v>20.743500000000001</c:v>
              </c:pt>
              <c:pt idx="254">
                <c:v>20.6709</c:v>
              </c:pt>
              <c:pt idx="255">
                <c:v>20.6158</c:v>
              </c:pt>
              <c:pt idx="256">
                <c:v>20.622599999999998</c:v>
              </c:pt>
              <c:pt idx="257">
                <c:v>20.715800000000002</c:v>
              </c:pt>
              <c:pt idx="258">
                <c:v>20.666599999999999</c:v>
              </c:pt>
              <c:pt idx="259">
                <c:v>20.6555</c:v>
              </c:pt>
              <c:pt idx="260">
                <c:v>20.4085</c:v>
              </c:pt>
              <c:pt idx="261">
                <c:v>20.4085</c:v>
              </c:pt>
              <c:pt idx="262">
                <c:v>20.749500000000001</c:v>
              </c:pt>
              <c:pt idx="263">
                <c:v>20.665500000000002</c:v>
              </c:pt>
              <c:pt idx="264">
                <c:v>20.788</c:v>
              </c:pt>
              <c:pt idx="265">
                <c:v>20.752400000000002</c:v>
              </c:pt>
              <c:pt idx="266">
                <c:v>20.745200000000001</c:v>
              </c:pt>
              <c:pt idx="267">
                <c:v>20.932200000000002</c:v>
              </c:pt>
              <c:pt idx="268">
                <c:v>20.5014</c:v>
              </c:pt>
              <c:pt idx="269">
                <c:v>20.1279</c:v>
              </c:pt>
              <c:pt idx="270">
                <c:v>20.346</c:v>
              </c:pt>
              <c:pt idx="271">
                <c:v>20.346</c:v>
              </c:pt>
              <c:pt idx="272">
                <c:v>20.9435</c:v>
              </c:pt>
              <c:pt idx="273">
                <c:v>20.961099999999998</c:v>
              </c:pt>
              <c:pt idx="274">
                <c:v>21.151700000000002</c:v>
              </c:pt>
              <c:pt idx="275">
                <c:v>21.210999999999999</c:v>
              </c:pt>
              <c:pt idx="276">
                <c:v>21.2041</c:v>
              </c:pt>
              <c:pt idx="277">
                <c:v>21.366800000000001</c:v>
              </c:pt>
              <c:pt idx="278">
                <c:v>21.550799999999999</c:v>
              </c:pt>
              <c:pt idx="279">
                <c:v>21.555499999999999</c:v>
              </c:pt>
              <c:pt idx="280">
                <c:v>21.645600000000002</c:v>
              </c:pt>
              <c:pt idx="281">
                <c:v>21.645600000000002</c:v>
              </c:pt>
              <c:pt idx="282">
                <c:v>21.7804</c:v>
              </c:pt>
              <c:pt idx="283">
                <c:v>21.881</c:v>
              </c:pt>
              <c:pt idx="284">
                <c:v>21.911799999999999</c:v>
              </c:pt>
              <c:pt idx="285">
                <c:v>21.914899999999999</c:v>
              </c:pt>
              <c:pt idx="286">
                <c:v>21.919599999999999</c:v>
              </c:pt>
              <c:pt idx="287">
                <c:v>21.8171</c:v>
              </c:pt>
              <c:pt idx="288">
                <c:v>18.610800000000001</c:v>
              </c:pt>
              <c:pt idx="289">
                <c:v>18.5626</c:v>
              </c:pt>
              <c:pt idx="290">
                <c:v>18.567699999999999</c:v>
              </c:pt>
              <c:pt idx="291">
                <c:v>18.259799999999998</c:v>
              </c:pt>
              <c:pt idx="292">
                <c:v>17.91</c:v>
              </c:pt>
              <c:pt idx="293">
                <c:v>17.855799999999999</c:v>
              </c:pt>
              <c:pt idx="294">
                <c:v>18.0182</c:v>
              </c:pt>
              <c:pt idx="295">
                <c:v>18.0352</c:v>
              </c:pt>
              <c:pt idx="296">
                <c:v>18.035599999999999</c:v>
              </c:pt>
              <c:pt idx="297">
                <c:v>17.960100000000001</c:v>
              </c:pt>
              <c:pt idx="298">
                <c:v>18.020299999999999</c:v>
              </c:pt>
              <c:pt idx="299">
                <c:v>17.984200000000001</c:v>
              </c:pt>
              <c:pt idx="300">
                <c:v>17.972100000000001</c:v>
              </c:pt>
              <c:pt idx="301">
                <c:v>17.988299999999999</c:v>
              </c:pt>
              <c:pt idx="302">
                <c:v>17.971499999999999</c:v>
              </c:pt>
              <c:pt idx="303">
                <c:v>18.002700000000001</c:v>
              </c:pt>
              <c:pt idx="304">
                <c:v>17.88</c:v>
              </c:pt>
              <c:pt idx="305">
                <c:v>18.129100000000001</c:v>
              </c:pt>
              <c:pt idx="306">
                <c:v>18.129100000000001</c:v>
              </c:pt>
              <c:pt idx="307">
                <c:v>18.060400000000001</c:v>
              </c:pt>
              <c:pt idx="308">
                <c:v>18.013200000000001</c:v>
              </c:pt>
              <c:pt idx="309">
                <c:v>18.029199999999999</c:v>
              </c:pt>
              <c:pt idx="310">
                <c:v>18.0746</c:v>
              </c:pt>
              <c:pt idx="311">
                <c:v>18.0746</c:v>
              </c:pt>
              <c:pt idx="312">
                <c:v>17.823699999999999</c:v>
              </c:pt>
              <c:pt idx="313">
                <c:v>17.988199999999999</c:v>
              </c:pt>
              <c:pt idx="314">
                <c:v>18.333100000000002</c:v>
              </c:pt>
              <c:pt idx="315">
                <c:v>18.539100000000001</c:v>
              </c:pt>
              <c:pt idx="316">
                <c:v>18.528500000000001</c:v>
              </c:pt>
              <c:pt idx="317">
                <c:v>18.5443</c:v>
              </c:pt>
              <c:pt idx="318">
                <c:v>18.561299999999999</c:v>
              </c:pt>
              <c:pt idx="319">
                <c:v>18.561299999999999</c:v>
              </c:pt>
              <c:pt idx="320">
                <c:v>18.561299999999999</c:v>
              </c:pt>
              <c:pt idx="321">
                <c:v>18.561499999999999</c:v>
              </c:pt>
              <c:pt idx="322">
                <c:v>18.331099999999999</c:v>
              </c:pt>
              <c:pt idx="323">
                <c:v>17.977799999999998</c:v>
              </c:pt>
              <c:pt idx="324">
                <c:v>17.8596</c:v>
              </c:pt>
              <c:pt idx="325">
                <c:v>17.911999999999999</c:v>
              </c:pt>
              <c:pt idx="326">
                <c:v>17.550699999999999</c:v>
              </c:pt>
              <c:pt idx="327">
                <c:v>17.441099999999999</c:v>
              </c:pt>
              <c:pt idx="328">
                <c:v>17.4054</c:v>
              </c:pt>
              <c:pt idx="329">
                <c:v>17.250599999999999</c:v>
              </c:pt>
              <c:pt idx="330">
                <c:v>17.145099999999999</c:v>
              </c:pt>
              <c:pt idx="331">
                <c:v>17.145099999999999</c:v>
              </c:pt>
              <c:pt idx="332">
                <c:v>17.563600000000001</c:v>
              </c:pt>
              <c:pt idx="333">
                <c:v>17.870899999999999</c:v>
              </c:pt>
              <c:pt idx="334">
                <c:v>17.744399999999999</c:v>
              </c:pt>
              <c:pt idx="335">
                <c:v>17.720500000000001</c:v>
              </c:pt>
              <c:pt idx="336">
                <c:v>17.7256</c:v>
              </c:pt>
              <c:pt idx="337">
                <c:v>17.7544</c:v>
              </c:pt>
              <c:pt idx="338">
                <c:v>17.728000000000002</c:v>
              </c:pt>
              <c:pt idx="339">
                <c:v>17.854500000000002</c:v>
              </c:pt>
              <c:pt idx="340">
                <c:v>17.642399999999999</c:v>
              </c:pt>
              <c:pt idx="341">
                <c:v>17.656400000000001</c:v>
              </c:pt>
              <c:pt idx="342">
                <c:v>17.6675</c:v>
              </c:pt>
              <c:pt idx="343">
                <c:v>17.505600000000001</c:v>
              </c:pt>
              <c:pt idx="344">
                <c:v>17.420300000000001</c:v>
              </c:pt>
              <c:pt idx="345">
                <c:v>17.606200000000001</c:v>
              </c:pt>
              <c:pt idx="346">
                <c:v>17.6128</c:v>
              </c:pt>
              <c:pt idx="347">
                <c:v>17.4389</c:v>
              </c:pt>
              <c:pt idx="348">
                <c:v>17.5303</c:v>
              </c:pt>
              <c:pt idx="349">
                <c:v>17.608799999999999</c:v>
              </c:pt>
              <c:pt idx="350">
                <c:v>17.274699999999999</c:v>
              </c:pt>
              <c:pt idx="351">
                <c:v>17.2683</c:v>
              </c:pt>
              <c:pt idx="352">
                <c:v>17.0779</c:v>
              </c:pt>
              <c:pt idx="353">
                <c:v>16.837800000000001</c:v>
              </c:pt>
              <c:pt idx="354">
                <c:v>17.046199999999999</c:v>
              </c:pt>
              <c:pt idx="355">
                <c:v>16.7544</c:v>
              </c:pt>
              <c:pt idx="356">
                <c:v>16.7544</c:v>
              </c:pt>
              <c:pt idx="357">
                <c:v>17.6282</c:v>
              </c:pt>
              <c:pt idx="358">
                <c:v>17.479900000000001</c:v>
              </c:pt>
              <c:pt idx="359">
                <c:v>17.370699999999999</c:v>
              </c:pt>
              <c:pt idx="360">
                <c:v>17.259799999999998</c:v>
              </c:pt>
              <c:pt idx="361">
                <c:v>17.2624</c:v>
              </c:pt>
              <c:pt idx="362">
                <c:v>17.7333</c:v>
              </c:pt>
              <c:pt idx="363">
                <c:v>17.5642</c:v>
              </c:pt>
              <c:pt idx="364">
                <c:v>17.400600000000001</c:v>
              </c:pt>
              <c:pt idx="365">
                <c:v>17.122499999999999</c:v>
              </c:pt>
              <c:pt idx="366">
                <c:v>17.122499999999999</c:v>
              </c:pt>
              <c:pt idx="367">
                <c:v>17.138100000000001</c:v>
              </c:pt>
              <c:pt idx="368">
                <c:v>17.136800000000001</c:v>
              </c:pt>
              <c:pt idx="369">
                <c:v>17.1343</c:v>
              </c:pt>
              <c:pt idx="370">
                <c:v>17.126100000000001</c:v>
              </c:pt>
              <c:pt idx="371">
                <c:v>17.128</c:v>
              </c:pt>
              <c:pt idx="372">
                <c:v>17.502800000000001</c:v>
              </c:pt>
              <c:pt idx="373">
                <c:v>17.510300000000001</c:v>
              </c:pt>
              <c:pt idx="374">
                <c:v>17.3629</c:v>
              </c:pt>
              <c:pt idx="375">
                <c:v>17.5123</c:v>
              </c:pt>
              <c:pt idx="376">
                <c:v>17.5123</c:v>
              </c:pt>
              <c:pt idx="377">
                <c:v>17.361499999999999</c:v>
              </c:pt>
              <c:pt idx="378">
                <c:v>17.236899999999999</c:v>
              </c:pt>
              <c:pt idx="379">
                <c:v>17.248200000000001</c:v>
              </c:pt>
              <c:pt idx="380">
                <c:v>17.568999999999999</c:v>
              </c:pt>
              <c:pt idx="381">
                <c:v>17.568999999999999</c:v>
              </c:pt>
              <c:pt idx="382">
                <c:v>17.680800000000001</c:v>
              </c:pt>
              <c:pt idx="383">
                <c:v>17.764299999999999</c:v>
              </c:pt>
              <c:pt idx="384">
                <c:v>17.756900000000002</c:v>
              </c:pt>
              <c:pt idx="385">
                <c:v>17.791799999999999</c:v>
              </c:pt>
              <c:pt idx="386">
                <c:v>17.789200000000001</c:v>
              </c:pt>
              <c:pt idx="387">
                <c:v>18.097100000000001</c:v>
              </c:pt>
              <c:pt idx="388">
                <c:v>18.3049</c:v>
              </c:pt>
              <c:pt idx="389">
                <c:v>18.398800000000001</c:v>
              </c:pt>
              <c:pt idx="390">
                <c:v>18.484500000000001</c:v>
              </c:pt>
              <c:pt idx="391">
                <c:v>18.484500000000001</c:v>
              </c:pt>
              <c:pt idx="392">
                <c:v>18.447500000000002</c:v>
              </c:pt>
              <c:pt idx="393">
                <c:v>18.313800000000001</c:v>
              </c:pt>
              <c:pt idx="394">
                <c:v>18.311499999999999</c:v>
              </c:pt>
              <c:pt idx="395">
                <c:v>18.157299999999999</c:v>
              </c:pt>
              <c:pt idx="396">
                <c:v>18.1982</c:v>
              </c:pt>
              <c:pt idx="397">
                <c:v>18.4132</c:v>
              </c:pt>
              <c:pt idx="398">
                <c:v>18.3066</c:v>
              </c:pt>
              <c:pt idx="399">
                <c:v>18.425899999999999</c:v>
              </c:pt>
              <c:pt idx="400">
                <c:v>18.101600000000001</c:v>
              </c:pt>
              <c:pt idx="401">
                <c:v>18.1008</c:v>
              </c:pt>
              <c:pt idx="402">
                <c:v>17.306999999999999</c:v>
              </c:pt>
              <c:pt idx="403">
                <c:v>17.533200000000001</c:v>
              </c:pt>
              <c:pt idx="404">
                <c:v>17.557600000000001</c:v>
              </c:pt>
              <c:pt idx="405">
                <c:v>17.498799999999999</c:v>
              </c:pt>
              <c:pt idx="406">
                <c:v>17.927199999999999</c:v>
              </c:pt>
              <c:pt idx="407">
                <c:v>18.1037</c:v>
              </c:pt>
              <c:pt idx="408">
                <c:v>18.1554</c:v>
              </c:pt>
              <c:pt idx="409">
                <c:v>18.212299999999999</c:v>
              </c:pt>
              <c:pt idx="410">
                <c:v>18.244199999999999</c:v>
              </c:pt>
              <c:pt idx="411">
                <c:v>18.244199999999999</c:v>
              </c:pt>
              <c:pt idx="412">
                <c:v>18.318300000000001</c:v>
              </c:pt>
              <c:pt idx="413">
                <c:v>18.441500000000001</c:v>
              </c:pt>
              <c:pt idx="414">
                <c:v>18.563199999999998</c:v>
              </c:pt>
              <c:pt idx="415">
                <c:v>18.5732</c:v>
              </c:pt>
              <c:pt idx="416">
                <c:v>18.575099999999999</c:v>
              </c:pt>
              <c:pt idx="417">
                <c:v>18.7163</c:v>
              </c:pt>
              <c:pt idx="418">
                <c:v>18.446899999999999</c:v>
              </c:pt>
              <c:pt idx="419">
                <c:v>18.3019</c:v>
              </c:pt>
              <c:pt idx="420">
                <c:v>18.341899999999999</c:v>
              </c:pt>
              <c:pt idx="421">
                <c:v>18.341899999999999</c:v>
              </c:pt>
              <c:pt idx="422">
                <c:v>18.3657</c:v>
              </c:pt>
              <c:pt idx="423">
                <c:v>18.371200000000002</c:v>
              </c:pt>
              <c:pt idx="424">
                <c:v>18.3049</c:v>
              </c:pt>
              <c:pt idx="425">
                <c:v>17.894400000000001</c:v>
              </c:pt>
              <c:pt idx="426">
                <c:v>17.894400000000001</c:v>
              </c:pt>
              <c:pt idx="427">
                <c:v>17.592400000000001</c:v>
              </c:pt>
              <c:pt idx="428">
                <c:v>17.618099999999998</c:v>
              </c:pt>
              <c:pt idx="429">
                <c:v>17.276299999999999</c:v>
              </c:pt>
              <c:pt idx="430">
                <c:v>17.372800000000002</c:v>
              </c:pt>
              <c:pt idx="431">
                <c:v>17.372800000000002</c:v>
              </c:pt>
              <c:pt idx="432">
                <c:v>17.4373</c:v>
              </c:pt>
              <c:pt idx="433">
                <c:v>17.493400000000001</c:v>
              </c:pt>
              <c:pt idx="434">
                <c:v>17.5335</c:v>
              </c:pt>
              <c:pt idx="435">
                <c:v>17.776</c:v>
              </c:pt>
              <c:pt idx="436">
                <c:v>17.776</c:v>
              </c:pt>
              <c:pt idx="437">
                <c:v>17.854399999999998</c:v>
              </c:pt>
              <c:pt idx="438">
                <c:v>18.106200000000001</c:v>
              </c:pt>
              <c:pt idx="439">
                <c:v>18.2165</c:v>
              </c:pt>
              <c:pt idx="440">
                <c:v>18.2529</c:v>
              </c:pt>
              <c:pt idx="441">
                <c:v>18.239100000000001</c:v>
              </c:pt>
              <c:pt idx="442">
                <c:v>18.002300000000002</c:v>
              </c:pt>
              <c:pt idx="443">
                <c:v>18.059200000000001</c:v>
              </c:pt>
              <c:pt idx="444">
                <c:v>17.7209</c:v>
              </c:pt>
              <c:pt idx="445">
                <c:v>17.596499999999999</c:v>
              </c:pt>
              <c:pt idx="446">
                <c:v>17.596299999999999</c:v>
              </c:pt>
              <c:pt idx="447">
                <c:v>17.5307</c:v>
              </c:pt>
              <c:pt idx="448">
                <c:v>17.716699999999999</c:v>
              </c:pt>
              <c:pt idx="449">
                <c:v>17.587</c:v>
              </c:pt>
              <c:pt idx="450">
                <c:v>17.7042</c:v>
              </c:pt>
              <c:pt idx="451">
                <c:v>17.700800000000001</c:v>
              </c:pt>
              <c:pt idx="452">
                <c:v>17.594200000000001</c:v>
              </c:pt>
              <c:pt idx="453">
                <c:v>17.675000000000001</c:v>
              </c:pt>
              <c:pt idx="454">
                <c:v>17.721399999999999</c:v>
              </c:pt>
              <c:pt idx="455">
                <c:v>17.5166</c:v>
              </c:pt>
              <c:pt idx="456">
                <c:v>17.5166</c:v>
              </c:pt>
              <c:pt idx="457">
                <c:v>17.702500000000001</c:v>
              </c:pt>
              <c:pt idx="458">
                <c:v>17.625499999999999</c:v>
              </c:pt>
              <c:pt idx="459">
                <c:v>17.572099999999999</c:v>
              </c:pt>
              <c:pt idx="460">
                <c:v>17.5639</c:v>
              </c:pt>
              <c:pt idx="461">
                <c:v>17.566700000000001</c:v>
              </c:pt>
              <c:pt idx="462">
                <c:v>17.786300000000001</c:v>
              </c:pt>
              <c:pt idx="463">
                <c:v>17.831700000000001</c:v>
              </c:pt>
              <c:pt idx="464">
                <c:v>17.751300000000001</c:v>
              </c:pt>
              <c:pt idx="465">
                <c:v>17.71</c:v>
              </c:pt>
              <c:pt idx="466">
                <c:v>17.704999999999998</c:v>
              </c:pt>
              <c:pt idx="467">
                <c:v>17.725200000000001</c:v>
              </c:pt>
              <c:pt idx="468">
                <c:v>17.663499999999999</c:v>
              </c:pt>
              <c:pt idx="469">
                <c:v>17.7804</c:v>
              </c:pt>
              <c:pt idx="470">
                <c:v>17.836200000000002</c:v>
              </c:pt>
              <c:pt idx="471">
                <c:v>17.830100000000002</c:v>
              </c:pt>
              <c:pt idx="472">
                <c:v>18.220300000000002</c:v>
              </c:pt>
              <c:pt idx="473">
                <c:v>18.122399999999999</c:v>
              </c:pt>
              <c:pt idx="474">
                <c:v>17.8962</c:v>
              </c:pt>
              <c:pt idx="475">
                <c:v>17.6751</c:v>
              </c:pt>
              <c:pt idx="476">
                <c:v>17.659500000000001</c:v>
              </c:pt>
              <c:pt idx="477">
                <c:v>17.754799999999999</c:v>
              </c:pt>
              <c:pt idx="478">
                <c:v>17.8002</c:v>
              </c:pt>
              <c:pt idx="479">
                <c:v>17.785599999999999</c:v>
              </c:pt>
              <c:pt idx="480">
                <c:v>17.728100000000001</c:v>
              </c:pt>
              <c:pt idx="481">
                <c:v>17.206</c:v>
              </c:pt>
              <c:pt idx="482">
                <c:v>17.11</c:v>
              </c:pt>
              <c:pt idx="483">
                <c:v>17.0487</c:v>
              </c:pt>
              <c:pt idx="484">
                <c:v>16.737100000000002</c:v>
              </c:pt>
              <c:pt idx="485">
                <c:v>16.829000000000001</c:v>
              </c:pt>
              <c:pt idx="486">
                <c:v>16.852</c:v>
              </c:pt>
              <c:pt idx="487">
                <c:v>16.952999999999999</c:v>
              </c:pt>
              <c:pt idx="488">
                <c:v>17.058499999999999</c:v>
              </c:pt>
              <c:pt idx="489">
                <c:v>17.1251</c:v>
              </c:pt>
              <c:pt idx="490">
                <c:v>17.205500000000001</c:v>
              </c:pt>
              <c:pt idx="491">
                <c:v>17.205100000000002</c:v>
              </c:pt>
              <c:pt idx="492">
                <c:v>17.461099999999998</c:v>
              </c:pt>
              <c:pt idx="493">
                <c:v>17.629000000000001</c:v>
              </c:pt>
              <c:pt idx="494">
                <c:v>17.572199999999999</c:v>
              </c:pt>
              <c:pt idx="495">
                <c:v>17.487400000000001</c:v>
              </c:pt>
              <c:pt idx="496">
                <c:v>17.4849</c:v>
              </c:pt>
              <c:pt idx="497">
                <c:v>17.466000000000001</c:v>
              </c:pt>
              <c:pt idx="498">
                <c:v>17.280100000000001</c:v>
              </c:pt>
              <c:pt idx="499">
                <c:v>17.270199999999999</c:v>
              </c:pt>
              <c:pt idx="500">
                <c:v>17.156700000000001</c:v>
              </c:pt>
              <c:pt idx="501">
                <c:v>17.212900000000001</c:v>
              </c:pt>
              <c:pt idx="502">
                <c:v>17.333600000000001</c:v>
              </c:pt>
              <c:pt idx="503">
                <c:v>17.6647</c:v>
              </c:pt>
              <c:pt idx="504">
                <c:v>17.630500000000001</c:v>
              </c:pt>
              <c:pt idx="505">
                <c:v>17.5867</c:v>
              </c:pt>
              <c:pt idx="506">
                <c:v>17.5867</c:v>
              </c:pt>
              <c:pt idx="507">
                <c:v>17.769400000000001</c:v>
              </c:pt>
              <c:pt idx="508">
                <c:v>17.871099999999998</c:v>
              </c:pt>
              <c:pt idx="509">
                <c:v>17.9346</c:v>
              </c:pt>
              <c:pt idx="510">
                <c:v>17.97</c:v>
              </c:pt>
              <c:pt idx="511">
                <c:v>17.97</c:v>
              </c:pt>
              <c:pt idx="512">
                <c:v>17.8965</c:v>
              </c:pt>
              <c:pt idx="513">
                <c:v>17.932600000000001</c:v>
              </c:pt>
              <c:pt idx="514">
                <c:v>17.827400000000001</c:v>
              </c:pt>
              <c:pt idx="515">
                <c:v>17.864100000000001</c:v>
              </c:pt>
              <c:pt idx="516">
                <c:v>17.864100000000001</c:v>
              </c:pt>
              <c:pt idx="517">
                <c:v>17.899799999999999</c:v>
              </c:pt>
              <c:pt idx="518">
                <c:v>17.981999999999999</c:v>
              </c:pt>
              <c:pt idx="519">
                <c:v>18.0901</c:v>
              </c:pt>
              <c:pt idx="520">
                <c:v>18.197399999999998</c:v>
              </c:pt>
              <c:pt idx="521">
                <c:v>18.220700000000001</c:v>
              </c:pt>
              <c:pt idx="522">
                <c:v>18.381799999999998</c:v>
              </c:pt>
              <c:pt idx="523">
                <c:v>18.358699999999999</c:v>
              </c:pt>
              <c:pt idx="524">
                <c:v>18.313600000000001</c:v>
              </c:pt>
              <c:pt idx="525">
                <c:v>18.2958</c:v>
              </c:pt>
              <c:pt idx="526">
                <c:v>18.308</c:v>
              </c:pt>
              <c:pt idx="527">
                <c:v>18.2559</c:v>
              </c:pt>
              <c:pt idx="528">
                <c:v>18.353899999999999</c:v>
              </c:pt>
              <c:pt idx="529">
                <c:v>18.342500000000001</c:v>
              </c:pt>
              <c:pt idx="530">
                <c:v>18.294899999999998</c:v>
              </c:pt>
              <c:pt idx="531">
                <c:v>18.294699999999999</c:v>
              </c:pt>
              <c:pt idx="532">
                <c:v>18.282599999999999</c:v>
              </c:pt>
              <c:pt idx="533">
                <c:v>18.347200000000001</c:v>
              </c:pt>
              <c:pt idx="534">
                <c:v>18.2804</c:v>
              </c:pt>
              <c:pt idx="535">
                <c:v>18.3126</c:v>
              </c:pt>
              <c:pt idx="536">
                <c:v>18.318300000000001</c:v>
              </c:pt>
              <c:pt idx="537">
                <c:v>18.349399999999999</c:v>
              </c:pt>
              <c:pt idx="538">
                <c:v>18.2715</c:v>
              </c:pt>
              <c:pt idx="539">
                <c:v>18.226099999999999</c:v>
              </c:pt>
              <c:pt idx="540">
                <c:v>18.206600000000002</c:v>
              </c:pt>
              <c:pt idx="541">
                <c:v>18.206600000000002</c:v>
              </c:pt>
              <c:pt idx="542">
                <c:v>18.032399999999999</c:v>
              </c:pt>
              <c:pt idx="543">
                <c:v>18.1632</c:v>
              </c:pt>
              <c:pt idx="544">
                <c:v>18.160299999999999</c:v>
              </c:pt>
              <c:pt idx="545">
                <c:v>18.348600000000001</c:v>
              </c:pt>
              <c:pt idx="546">
                <c:v>18.356400000000001</c:v>
              </c:pt>
              <c:pt idx="547">
                <c:v>18.298500000000001</c:v>
              </c:pt>
              <c:pt idx="548">
                <c:v>18.304300000000001</c:v>
              </c:pt>
              <c:pt idx="549">
                <c:v>17.306699999999999</c:v>
              </c:pt>
              <c:pt idx="550">
                <c:v>17.112500000000001</c:v>
              </c:pt>
              <c:pt idx="551">
                <c:v>17.112500000000001</c:v>
              </c:pt>
              <c:pt idx="552">
                <c:v>15.642300000000001</c:v>
              </c:pt>
              <c:pt idx="553">
                <c:v>15.385199999999999</c:v>
              </c:pt>
              <c:pt idx="554">
                <c:v>15.8094</c:v>
              </c:pt>
              <c:pt idx="555">
                <c:v>15.2615</c:v>
              </c:pt>
              <c:pt idx="556">
                <c:v>15.2615</c:v>
              </c:pt>
              <c:pt idx="557">
                <c:v>15.211600000000001</c:v>
              </c:pt>
              <c:pt idx="558">
                <c:v>15.190899999999999</c:v>
              </c:pt>
              <c:pt idx="559">
                <c:v>15.1525</c:v>
              </c:pt>
              <c:pt idx="560">
                <c:v>15.182</c:v>
              </c:pt>
              <c:pt idx="561">
                <c:v>15.182700000000001</c:v>
              </c:pt>
              <c:pt idx="562">
                <c:v>15.4422</c:v>
              </c:pt>
              <c:pt idx="563">
                <c:v>15.3956</c:v>
              </c:pt>
              <c:pt idx="564">
                <c:v>15.311299999999999</c:v>
              </c:pt>
              <c:pt idx="565">
                <c:v>15.3772</c:v>
              </c:pt>
              <c:pt idx="566">
                <c:v>15.446300000000001</c:v>
              </c:pt>
              <c:pt idx="567">
                <c:v>15.5106</c:v>
              </c:pt>
              <c:pt idx="568">
                <c:v>15.400600000000001</c:v>
              </c:pt>
              <c:pt idx="569">
                <c:v>15.7621</c:v>
              </c:pt>
              <c:pt idx="570">
                <c:v>15.8276</c:v>
              </c:pt>
              <c:pt idx="571">
                <c:v>15.8278</c:v>
              </c:pt>
              <c:pt idx="572">
                <c:v>16.0946</c:v>
              </c:pt>
              <c:pt idx="573">
                <c:v>16.099599999999999</c:v>
              </c:pt>
              <c:pt idx="574">
                <c:v>16.109000000000002</c:v>
              </c:pt>
              <c:pt idx="575">
                <c:v>15.904400000000001</c:v>
              </c:pt>
              <c:pt idx="576">
                <c:v>15.9312</c:v>
              </c:pt>
              <c:pt idx="577">
                <c:v>15.067</c:v>
              </c:pt>
              <c:pt idx="578">
                <c:v>15.2317</c:v>
              </c:pt>
              <c:pt idx="579">
                <c:v>15.0328</c:v>
              </c:pt>
              <c:pt idx="580">
                <c:v>15.662000000000001</c:v>
              </c:pt>
              <c:pt idx="581">
                <c:v>15.662699999999999</c:v>
              </c:pt>
              <c:pt idx="582">
                <c:v>15.7438</c:v>
              </c:pt>
              <c:pt idx="583">
                <c:v>15.864699999999999</c:v>
              </c:pt>
              <c:pt idx="584">
                <c:v>15.9253</c:v>
              </c:pt>
              <c:pt idx="585">
                <c:v>15.8085</c:v>
              </c:pt>
              <c:pt idx="586">
                <c:v>15.8085</c:v>
              </c:pt>
              <c:pt idx="587">
                <c:v>15.771800000000001</c:v>
              </c:pt>
              <c:pt idx="588">
                <c:v>15.8338</c:v>
              </c:pt>
              <c:pt idx="589">
                <c:v>15.978899999999999</c:v>
              </c:pt>
              <c:pt idx="590">
                <c:v>16.113299999999999</c:v>
              </c:pt>
              <c:pt idx="591">
                <c:v>16.177600000000002</c:v>
              </c:pt>
              <c:pt idx="592">
                <c:v>16.173100000000002</c:v>
              </c:pt>
              <c:pt idx="593">
                <c:v>16.0824</c:v>
              </c:pt>
              <c:pt idx="594">
                <c:v>16.0214</c:v>
              </c:pt>
              <c:pt idx="595">
                <c:v>15.844799999999999</c:v>
              </c:pt>
              <c:pt idx="596">
                <c:v>15.8558</c:v>
              </c:pt>
              <c:pt idx="597">
                <c:v>15.6851</c:v>
              </c:pt>
              <c:pt idx="598">
                <c:v>15.713699999999999</c:v>
              </c:pt>
              <c:pt idx="599">
                <c:v>15.6997</c:v>
              </c:pt>
              <c:pt idx="600">
                <c:v>15.6401</c:v>
              </c:pt>
              <c:pt idx="601">
                <c:v>15.6313</c:v>
              </c:pt>
              <c:pt idx="602">
                <c:v>15.8513</c:v>
              </c:pt>
              <c:pt idx="603">
                <c:v>15.9514</c:v>
              </c:pt>
              <c:pt idx="604">
                <c:v>15.8727</c:v>
              </c:pt>
              <c:pt idx="605">
                <c:v>15.817399999999999</c:v>
              </c:pt>
              <c:pt idx="606">
                <c:v>15.8207</c:v>
              </c:pt>
              <c:pt idx="607">
                <c:v>15.7448</c:v>
              </c:pt>
              <c:pt idx="608">
                <c:v>15.819000000000001</c:v>
              </c:pt>
              <c:pt idx="609">
                <c:v>15.604699999999999</c:v>
              </c:pt>
              <c:pt idx="610">
                <c:v>15.477399999999999</c:v>
              </c:pt>
              <c:pt idx="611">
                <c:v>15.477399999999999</c:v>
              </c:pt>
              <c:pt idx="612">
                <c:v>15.342499999999999</c:v>
              </c:pt>
              <c:pt idx="613">
                <c:v>15.1187</c:v>
              </c:pt>
              <c:pt idx="614">
                <c:v>15.287800000000001</c:v>
              </c:pt>
              <c:pt idx="615">
                <c:v>15.186299999999999</c:v>
              </c:pt>
              <c:pt idx="616">
                <c:v>15.1731</c:v>
              </c:pt>
              <c:pt idx="617">
                <c:v>14.978999999999999</c:v>
              </c:pt>
              <c:pt idx="618">
                <c:v>14.962</c:v>
              </c:pt>
              <c:pt idx="619">
                <c:v>15.2759</c:v>
              </c:pt>
              <c:pt idx="620">
                <c:v>15.276300000000001</c:v>
              </c:pt>
              <c:pt idx="621">
                <c:v>15.276300000000001</c:v>
              </c:pt>
              <c:pt idx="622">
                <c:v>15.2499</c:v>
              </c:pt>
              <c:pt idx="623">
                <c:v>15.2498</c:v>
              </c:pt>
              <c:pt idx="624">
                <c:v>15.230600000000001</c:v>
              </c:pt>
              <c:pt idx="625">
                <c:v>15.082599999999999</c:v>
              </c:pt>
              <c:pt idx="626">
                <c:v>15.0787</c:v>
              </c:pt>
              <c:pt idx="627">
                <c:v>15.085599999999999</c:v>
              </c:pt>
              <c:pt idx="628">
                <c:v>14.9168</c:v>
              </c:pt>
              <c:pt idx="629">
                <c:v>14.787699999999999</c:v>
              </c:pt>
              <c:pt idx="630">
                <c:v>14.9694</c:v>
              </c:pt>
              <c:pt idx="631">
                <c:v>14.960599999999999</c:v>
              </c:pt>
              <c:pt idx="632">
                <c:v>15.071199999999999</c:v>
              </c:pt>
              <c:pt idx="633">
                <c:v>15.383699999999999</c:v>
              </c:pt>
              <c:pt idx="634">
                <c:v>15.403700000000001</c:v>
              </c:pt>
              <c:pt idx="635">
                <c:v>15.5412</c:v>
              </c:pt>
              <c:pt idx="636">
                <c:v>15.5406</c:v>
              </c:pt>
              <c:pt idx="637">
                <c:v>15.6195</c:v>
              </c:pt>
              <c:pt idx="638">
                <c:v>15.535399999999999</c:v>
              </c:pt>
              <c:pt idx="639">
                <c:v>15.620100000000001</c:v>
              </c:pt>
              <c:pt idx="640">
                <c:v>15.843400000000001</c:v>
              </c:pt>
              <c:pt idx="641">
                <c:v>15.8443</c:v>
              </c:pt>
              <c:pt idx="642">
                <c:v>15.972099999999999</c:v>
              </c:pt>
              <c:pt idx="643">
                <c:v>15.912000000000001</c:v>
              </c:pt>
              <c:pt idx="644">
                <c:v>15.8515</c:v>
              </c:pt>
              <c:pt idx="645">
                <c:v>15.8523</c:v>
              </c:pt>
              <c:pt idx="646">
                <c:v>15.862399999999999</c:v>
              </c:pt>
              <c:pt idx="647">
                <c:v>15.7576</c:v>
              </c:pt>
              <c:pt idx="648">
                <c:v>15.587400000000001</c:v>
              </c:pt>
              <c:pt idx="649">
                <c:v>15.528</c:v>
              </c:pt>
              <c:pt idx="650">
                <c:v>15.485900000000001</c:v>
              </c:pt>
              <c:pt idx="651">
                <c:v>15.4847</c:v>
              </c:pt>
              <c:pt idx="652">
                <c:v>15.4786</c:v>
              </c:pt>
              <c:pt idx="653">
                <c:v>15.2639</c:v>
              </c:pt>
              <c:pt idx="654">
                <c:v>15.5687</c:v>
              </c:pt>
              <c:pt idx="655">
                <c:v>15.528700000000001</c:v>
              </c:pt>
              <c:pt idx="656">
                <c:v>15.5274</c:v>
              </c:pt>
              <c:pt idx="657">
                <c:v>15.3536</c:v>
              </c:pt>
              <c:pt idx="658">
                <c:v>15.291399999999999</c:v>
              </c:pt>
              <c:pt idx="659">
                <c:v>15.4293</c:v>
              </c:pt>
              <c:pt idx="660">
                <c:v>15.4579</c:v>
              </c:pt>
              <c:pt idx="661">
                <c:v>15.458</c:v>
              </c:pt>
              <c:pt idx="662">
                <c:v>15.3428</c:v>
              </c:pt>
              <c:pt idx="663">
                <c:v>15.502000000000001</c:v>
              </c:pt>
              <c:pt idx="664">
                <c:v>15.530799999999999</c:v>
              </c:pt>
              <c:pt idx="665">
                <c:v>15.4902</c:v>
              </c:pt>
              <c:pt idx="666">
                <c:v>15.489599999999999</c:v>
              </c:pt>
              <c:pt idx="667">
                <c:v>15.304399999999999</c:v>
              </c:pt>
              <c:pt idx="668">
                <c:v>15.2525</c:v>
              </c:pt>
              <c:pt idx="669">
                <c:v>15.238099999999999</c:v>
              </c:pt>
              <c:pt idx="670">
                <c:v>15.310600000000001</c:v>
              </c:pt>
              <c:pt idx="671">
                <c:v>15.2944</c:v>
              </c:pt>
              <c:pt idx="672">
                <c:v>15.358599999999999</c:v>
              </c:pt>
              <c:pt idx="673">
                <c:v>15.3499</c:v>
              </c:pt>
              <c:pt idx="674">
                <c:v>15.3452</c:v>
              </c:pt>
              <c:pt idx="675">
                <c:v>15.3697</c:v>
              </c:pt>
              <c:pt idx="676">
                <c:v>15.3691</c:v>
              </c:pt>
              <c:pt idx="677">
                <c:v>15.364100000000001</c:v>
              </c:pt>
              <c:pt idx="678">
                <c:v>15.3286</c:v>
              </c:pt>
              <c:pt idx="679">
                <c:v>14.9404</c:v>
              </c:pt>
              <c:pt idx="680">
                <c:v>14.829000000000001</c:v>
              </c:pt>
              <c:pt idx="681">
                <c:v>14.8126</c:v>
              </c:pt>
              <c:pt idx="682">
                <c:v>14.7735</c:v>
              </c:pt>
              <c:pt idx="683">
                <c:v>14.8001</c:v>
              </c:pt>
              <c:pt idx="684">
                <c:v>14.7074</c:v>
              </c:pt>
              <c:pt idx="685">
                <c:v>14.8119</c:v>
              </c:pt>
              <c:pt idx="686">
                <c:v>14.8101</c:v>
              </c:pt>
              <c:pt idx="687">
                <c:v>14.6358</c:v>
              </c:pt>
              <c:pt idx="688">
                <c:v>14.680999999999999</c:v>
              </c:pt>
              <c:pt idx="689">
                <c:v>14.661</c:v>
              </c:pt>
              <c:pt idx="690">
                <c:v>14.563000000000001</c:v>
              </c:pt>
              <c:pt idx="691">
                <c:v>14.5632</c:v>
              </c:pt>
              <c:pt idx="692">
                <c:v>14.509</c:v>
              </c:pt>
              <c:pt idx="693">
                <c:v>14.598100000000001</c:v>
              </c:pt>
              <c:pt idx="694">
                <c:v>14.7524</c:v>
              </c:pt>
              <c:pt idx="695">
                <c:v>14.923</c:v>
              </c:pt>
              <c:pt idx="696">
                <c:v>14.923</c:v>
              </c:pt>
              <c:pt idx="697">
                <c:v>15.1027</c:v>
              </c:pt>
              <c:pt idx="698">
                <c:v>15.2097</c:v>
              </c:pt>
              <c:pt idx="699">
                <c:v>16.062899999999999</c:v>
              </c:pt>
              <c:pt idx="700">
                <c:v>15.857100000000001</c:v>
              </c:pt>
              <c:pt idx="701">
                <c:v>15.848599999999999</c:v>
              </c:pt>
              <c:pt idx="702">
                <c:v>16.003</c:v>
              </c:pt>
              <c:pt idx="703">
                <c:v>16.105799999999999</c:v>
              </c:pt>
              <c:pt idx="704">
                <c:v>16.2424</c:v>
              </c:pt>
              <c:pt idx="705">
                <c:v>16.0733</c:v>
              </c:pt>
              <c:pt idx="706">
                <c:v>16.075199999999999</c:v>
              </c:pt>
              <c:pt idx="707">
                <c:v>16.2349</c:v>
              </c:pt>
              <c:pt idx="708">
                <c:v>16.179200000000002</c:v>
              </c:pt>
              <c:pt idx="709">
                <c:v>16.156500000000001</c:v>
              </c:pt>
              <c:pt idx="710">
                <c:v>16.220800000000001</c:v>
              </c:pt>
              <c:pt idx="711">
                <c:v>16.2212</c:v>
              </c:pt>
              <c:pt idx="712">
                <c:v>16.1858</c:v>
              </c:pt>
              <c:pt idx="713">
                <c:v>16.223500000000001</c:v>
              </c:pt>
              <c:pt idx="714">
                <c:v>16.2821</c:v>
              </c:pt>
              <c:pt idx="715">
                <c:v>16.324999999999999</c:v>
              </c:pt>
              <c:pt idx="716">
                <c:v>16.324999999999999</c:v>
              </c:pt>
              <c:pt idx="717">
                <c:v>16.2806</c:v>
              </c:pt>
              <c:pt idx="718">
                <c:v>16.1584</c:v>
              </c:pt>
              <c:pt idx="719">
                <c:v>16.188600000000001</c:v>
              </c:pt>
              <c:pt idx="720">
                <c:v>16.2072</c:v>
              </c:pt>
              <c:pt idx="721">
                <c:v>16.2072</c:v>
              </c:pt>
              <c:pt idx="722">
                <c:v>16.200900000000001</c:v>
              </c:pt>
              <c:pt idx="723">
                <c:v>16.288900000000002</c:v>
              </c:pt>
              <c:pt idx="724">
                <c:v>16.433</c:v>
              </c:pt>
              <c:pt idx="725">
                <c:v>16.2559</c:v>
              </c:pt>
              <c:pt idx="726">
                <c:v>16.254100000000001</c:v>
              </c:pt>
              <c:pt idx="727">
                <c:v>15.960699999999999</c:v>
              </c:pt>
              <c:pt idx="728">
                <c:v>15.6488</c:v>
              </c:pt>
              <c:pt idx="729">
                <c:v>15.424200000000001</c:v>
              </c:pt>
              <c:pt idx="730">
                <c:v>15.3919</c:v>
              </c:pt>
              <c:pt idx="731">
                <c:v>15.387499999999999</c:v>
              </c:pt>
              <c:pt idx="732">
                <c:v>15.3195</c:v>
              </c:pt>
              <c:pt idx="733">
                <c:v>15.3805</c:v>
              </c:pt>
              <c:pt idx="734">
                <c:v>15.3279</c:v>
              </c:pt>
              <c:pt idx="735">
                <c:v>15.221299999999999</c:v>
              </c:pt>
              <c:pt idx="736">
                <c:v>15.236700000000001</c:v>
              </c:pt>
              <c:pt idx="737">
                <c:v>15.111000000000001</c:v>
              </c:pt>
              <c:pt idx="738">
                <c:v>15.188599999999999</c:v>
              </c:pt>
              <c:pt idx="739">
                <c:v>15.042999999999999</c:v>
              </c:pt>
              <c:pt idx="740">
                <c:v>15.0733</c:v>
              </c:pt>
              <c:pt idx="741">
                <c:v>15.068199999999999</c:v>
              </c:pt>
              <c:pt idx="742">
                <c:v>14.861000000000001</c:v>
              </c:pt>
              <c:pt idx="743">
                <c:v>14.652900000000001</c:v>
              </c:pt>
              <c:pt idx="744">
                <c:v>14.608499999999999</c:v>
              </c:pt>
              <c:pt idx="745">
                <c:v>14.623100000000001</c:v>
              </c:pt>
              <c:pt idx="746">
                <c:v>14.6228</c:v>
              </c:pt>
              <c:pt idx="747">
                <c:v>14.5025</c:v>
              </c:pt>
              <c:pt idx="748">
                <c:v>14.5101</c:v>
              </c:pt>
              <c:pt idx="749">
                <c:v>14.5916</c:v>
              </c:pt>
              <c:pt idx="750">
                <c:v>14.6714</c:v>
              </c:pt>
              <c:pt idx="751">
                <c:v>14.7189</c:v>
              </c:pt>
              <c:pt idx="752">
                <c:v>14.7567</c:v>
              </c:pt>
              <c:pt idx="753">
                <c:v>14.8406</c:v>
              </c:pt>
              <c:pt idx="754">
                <c:v>14.8788</c:v>
              </c:pt>
              <c:pt idx="755">
                <c:v>14.873699999999999</c:v>
              </c:pt>
              <c:pt idx="756">
                <c:v>14.9146</c:v>
              </c:pt>
              <c:pt idx="757">
                <c:v>14.7392</c:v>
              </c:pt>
              <c:pt idx="758">
                <c:v>14.559900000000001</c:v>
              </c:pt>
              <c:pt idx="759">
                <c:v>14.676600000000001</c:v>
              </c:pt>
              <c:pt idx="760">
                <c:v>14.7524</c:v>
              </c:pt>
              <c:pt idx="761">
                <c:v>14.7544</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11.3317</c:v>
              </c:pt>
              <c:pt idx="1">
                <c:v>11.3354</c:v>
              </c:pt>
              <c:pt idx="2">
                <c:v>11.305400000000001</c:v>
              </c:pt>
              <c:pt idx="3">
                <c:v>11.3874</c:v>
              </c:pt>
              <c:pt idx="4">
                <c:v>10.8986</c:v>
              </c:pt>
              <c:pt idx="5">
                <c:v>10.945600000000001</c:v>
              </c:pt>
              <c:pt idx="6">
                <c:v>10.559200000000001</c:v>
              </c:pt>
              <c:pt idx="7">
                <c:v>10.803699999999999</c:v>
              </c:pt>
              <c:pt idx="8">
                <c:v>10.723800000000001</c:v>
              </c:pt>
              <c:pt idx="9">
                <c:v>10.799099999999999</c:v>
              </c:pt>
              <c:pt idx="10">
                <c:v>10.827299999999999</c:v>
              </c:pt>
              <c:pt idx="11">
                <c:v>11.024699999999999</c:v>
              </c:pt>
              <c:pt idx="12">
                <c:v>11.536</c:v>
              </c:pt>
              <c:pt idx="13">
                <c:v>11.5555</c:v>
              </c:pt>
              <c:pt idx="14">
                <c:v>11.4177</c:v>
              </c:pt>
              <c:pt idx="15">
                <c:v>11.6487</c:v>
              </c:pt>
              <c:pt idx="16">
                <c:v>12.26</c:v>
              </c:pt>
              <c:pt idx="17">
                <c:v>10.785500000000001</c:v>
              </c:pt>
              <c:pt idx="18">
                <c:v>10.7903</c:v>
              </c:pt>
              <c:pt idx="19">
                <c:v>10.7536</c:v>
              </c:pt>
              <c:pt idx="20">
                <c:v>10.690200000000001</c:v>
              </c:pt>
              <c:pt idx="21">
                <c:v>10.709099999999999</c:v>
              </c:pt>
              <c:pt idx="22">
                <c:v>10.6868</c:v>
              </c:pt>
              <c:pt idx="23">
                <c:v>10.636100000000001</c:v>
              </c:pt>
              <c:pt idx="24">
                <c:v>10.476000000000001</c:v>
              </c:pt>
              <c:pt idx="25">
                <c:v>10.3653</c:v>
              </c:pt>
              <c:pt idx="26">
                <c:v>10.3856</c:v>
              </c:pt>
              <c:pt idx="27">
                <c:v>10.382400000000001</c:v>
              </c:pt>
              <c:pt idx="28">
                <c:v>10.440099999999999</c:v>
              </c:pt>
              <c:pt idx="29">
                <c:v>9.9893000000000001</c:v>
              </c:pt>
              <c:pt idx="30">
                <c:v>9.9908999999999999</c:v>
              </c:pt>
              <c:pt idx="31">
                <c:v>9.9420999999999999</c:v>
              </c:pt>
              <c:pt idx="32">
                <c:v>9.9929000000000006</c:v>
              </c:pt>
              <c:pt idx="33">
                <c:v>9.8983000000000008</c:v>
              </c:pt>
              <c:pt idx="34">
                <c:v>9.9540000000000006</c:v>
              </c:pt>
              <c:pt idx="35">
                <c:v>9.8721999999999994</c:v>
              </c:pt>
              <c:pt idx="36">
                <c:v>9.8681000000000001</c:v>
              </c:pt>
              <c:pt idx="37">
                <c:v>9.6646000000000001</c:v>
              </c:pt>
              <c:pt idx="38">
                <c:v>9.3592999999999993</c:v>
              </c:pt>
              <c:pt idx="39">
                <c:v>9.2766000000000002</c:v>
              </c:pt>
              <c:pt idx="40">
                <c:v>9.2387999999999995</c:v>
              </c:pt>
              <c:pt idx="41">
                <c:v>9.2863000000000007</c:v>
              </c:pt>
              <c:pt idx="42">
                <c:v>9.2509999999999994</c:v>
              </c:pt>
              <c:pt idx="43">
                <c:v>9.3224999999999998</c:v>
              </c:pt>
              <c:pt idx="44">
                <c:v>9.3664000000000005</c:v>
              </c:pt>
              <c:pt idx="45">
                <c:v>9.2424999999999997</c:v>
              </c:pt>
              <c:pt idx="46">
                <c:v>9.0921000000000003</c:v>
              </c:pt>
              <c:pt idx="47">
                <c:v>8.9860000000000007</c:v>
              </c:pt>
              <c:pt idx="48">
                <c:v>9.1434999999999995</c:v>
              </c:pt>
              <c:pt idx="49">
                <c:v>9.0958000000000006</c:v>
              </c:pt>
              <c:pt idx="50">
                <c:v>10.1911</c:v>
              </c:pt>
              <c:pt idx="51">
                <c:v>10.059100000000001</c:v>
              </c:pt>
              <c:pt idx="52">
                <c:v>10.318899999999999</c:v>
              </c:pt>
              <c:pt idx="53">
                <c:v>10.355700000000001</c:v>
              </c:pt>
              <c:pt idx="54">
                <c:v>10.328799999999999</c:v>
              </c:pt>
              <c:pt idx="55">
                <c:v>10.3024</c:v>
              </c:pt>
              <c:pt idx="56">
                <c:v>10.33</c:v>
              </c:pt>
              <c:pt idx="57">
                <c:v>10.297700000000001</c:v>
              </c:pt>
              <c:pt idx="58">
                <c:v>10.266299999999999</c:v>
              </c:pt>
              <c:pt idx="59">
                <c:v>10.419499999999999</c:v>
              </c:pt>
              <c:pt idx="60">
                <c:v>10.4108</c:v>
              </c:pt>
              <c:pt idx="61">
                <c:v>10.5</c:v>
              </c:pt>
              <c:pt idx="62">
                <c:v>10.620699999999999</c:v>
              </c:pt>
              <c:pt idx="63">
                <c:v>10.606199999999999</c:v>
              </c:pt>
              <c:pt idx="64">
                <c:v>10.520200000000001</c:v>
              </c:pt>
              <c:pt idx="65">
                <c:v>10.520200000000001</c:v>
              </c:pt>
              <c:pt idx="66">
                <c:v>10.520200000000001</c:v>
              </c:pt>
              <c:pt idx="67">
                <c:v>10.634</c:v>
              </c:pt>
              <c:pt idx="68">
                <c:v>10.610900000000001</c:v>
              </c:pt>
              <c:pt idx="69">
                <c:v>10.606299999999999</c:v>
              </c:pt>
              <c:pt idx="70">
                <c:v>10.7403</c:v>
              </c:pt>
              <c:pt idx="71">
                <c:v>10.786799999999999</c:v>
              </c:pt>
              <c:pt idx="72">
                <c:v>10.6052</c:v>
              </c:pt>
              <c:pt idx="73">
                <c:v>10.582599999999999</c:v>
              </c:pt>
              <c:pt idx="74">
                <c:v>10.552899999999999</c:v>
              </c:pt>
              <c:pt idx="75">
                <c:v>10.609400000000001</c:v>
              </c:pt>
              <c:pt idx="76">
                <c:v>10.6471</c:v>
              </c:pt>
              <c:pt idx="77">
                <c:v>10.6479</c:v>
              </c:pt>
              <c:pt idx="78">
                <c:v>10.605399999999999</c:v>
              </c:pt>
              <c:pt idx="79">
                <c:v>10.645799999999999</c:v>
              </c:pt>
              <c:pt idx="80">
                <c:v>10.5169</c:v>
              </c:pt>
              <c:pt idx="81">
                <c:v>10.458399999999999</c:v>
              </c:pt>
              <c:pt idx="82">
                <c:v>10.185600000000001</c:v>
              </c:pt>
              <c:pt idx="83">
                <c:v>10.210000000000001</c:v>
              </c:pt>
              <c:pt idx="84">
                <c:v>10.275</c:v>
              </c:pt>
              <c:pt idx="85">
                <c:v>10.242800000000001</c:v>
              </c:pt>
              <c:pt idx="86">
                <c:v>10.190099999999999</c:v>
              </c:pt>
              <c:pt idx="87">
                <c:v>10.275399999999999</c:v>
              </c:pt>
              <c:pt idx="88">
                <c:v>10.1868</c:v>
              </c:pt>
              <c:pt idx="89">
                <c:v>10.129</c:v>
              </c:pt>
              <c:pt idx="90">
                <c:v>10.0145</c:v>
              </c:pt>
              <c:pt idx="91">
                <c:v>10.121499999999999</c:v>
              </c:pt>
              <c:pt idx="92">
                <c:v>9.8679000000000006</c:v>
              </c:pt>
              <c:pt idx="93">
                <c:v>10.058400000000001</c:v>
              </c:pt>
              <c:pt idx="94">
                <c:v>9.9521999999999995</c:v>
              </c:pt>
              <c:pt idx="95">
                <c:v>9.8674999999999997</c:v>
              </c:pt>
              <c:pt idx="96">
                <c:v>9.9931000000000001</c:v>
              </c:pt>
              <c:pt idx="97">
                <c:v>9.9414999999999996</c:v>
              </c:pt>
              <c:pt idx="98">
                <c:v>9.9069000000000003</c:v>
              </c:pt>
              <c:pt idx="99">
                <c:v>9.8843999999999994</c:v>
              </c:pt>
              <c:pt idx="100">
                <c:v>9.8813999999999993</c:v>
              </c:pt>
              <c:pt idx="101">
                <c:v>9.8759999999999994</c:v>
              </c:pt>
              <c:pt idx="102">
                <c:v>9.9123999999999999</c:v>
              </c:pt>
              <c:pt idx="103">
                <c:v>9.8033999999999999</c:v>
              </c:pt>
              <c:pt idx="104">
                <c:v>9.9382000000000001</c:v>
              </c:pt>
              <c:pt idx="105">
                <c:v>9.9684000000000008</c:v>
              </c:pt>
              <c:pt idx="106">
                <c:v>10.117100000000001</c:v>
              </c:pt>
              <c:pt idx="107">
                <c:v>10.066800000000001</c:v>
              </c:pt>
              <c:pt idx="108">
                <c:v>10.0481</c:v>
              </c:pt>
              <c:pt idx="109">
                <c:v>10.104100000000001</c:v>
              </c:pt>
              <c:pt idx="110">
                <c:v>10.0418</c:v>
              </c:pt>
              <c:pt idx="111">
                <c:v>10.1006</c:v>
              </c:pt>
              <c:pt idx="112">
                <c:v>10.050000000000001</c:v>
              </c:pt>
              <c:pt idx="113">
                <c:v>10.050000000000001</c:v>
              </c:pt>
              <c:pt idx="114">
                <c:v>10.050000000000001</c:v>
              </c:pt>
              <c:pt idx="115">
                <c:v>10.050000000000001</c:v>
              </c:pt>
              <c:pt idx="116">
                <c:v>10.050000000000001</c:v>
              </c:pt>
              <c:pt idx="117">
                <c:v>10.1235</c:v>
              </c:pt>
              <c:pt idx="118">
                <c:v>10.052</c:v>
              </c:pt>
              <c:pt idx="119">
                <c:v>10.096</c:v>
              </c:pt>
              <c:pt idx="120">
                <c:v>10.1182</c:v>
              </c:pt>
              <c:pt idx="121">
                <c:v>10.0951</c:v>
              </c:pt>
              <c:pt idx="122">
                <c:v>10.1067</c:v>
              </c:pt>
              <c:pt idx="123">
                <c:v>10.0687</c:v>
              </c:pt>
              <c:pt idx="124">
                <c:v>10.1435</c:v>
              </c:pt>
              <c:pt idx="125">
                <c:v>10.1736</c:v>
              </c:pt>
              <c:pt idx="126">
                <c:v>10.2468</c:v>
              </c:pt>
              <c:pt idx="127">
                <c:v>10.235799999999999</c:v>
              </c:pt>
              <c:pt idx="128">
                <c:v>10.2561</c:v>
              </c:pt>
              <c:pt idx="129">
                <c:v>10.1793</c:v>
              </c:pt>
              <c:pt idx="130">
                <c:v>10.132899999999999</c:v>
              </c:pt>
              <c:pt idx="131">
                <c:v>10.132899999999999</c:v>
              </c:pt>
              <c:pt idx="132">
                <c:v>10.3086</c:v>
              </c:pt>
              <c:pt idx="133">
                <c:v>10.3269</c:v>
              </c:pt>
              <c:pt idx="134">
                <c:v>10.352499999999999</c:v>
              </c:pt>
              <c:pt idx="135">
                <c:v>10.3446</c:v>
              </c:pt>
              <c:pt idx="136">
                <c:v>10.2287</c:v>
              </c:pt>
              <c:pt idx="137">
                <c:v>10.2904</c:v>
              </c:pt>
              <c:pt idx="138">
                <c:v>10.266400000000001</c:v>
              </c:pt>
              <c:pt idx="139">
                <c:v>10.2593</c:v>
              </c:pt>
              <c:pt idx="140">
                <c:v>10.1639</c:v>
              </c:pt>
              <c:pt idx="141">
                <c:v>10.1792</c:v>
              </c:pt>
              <c:pt idx="142">
                <c:v>10.1952</c:v>
              </c:pt>
              <c:pt idx="143">
                <c:v>10.204599999999999</c:v>
              </c:pt>
              <c:pt idx="144">
                <c:v>10.191700000000001</c:v>
              </c:pt>
              <c:pt idx="145">
                <c:v>10.127000000000001</c:v>
              </c:pt>
              <c:pt idx="146">
                <c:v>10.0763</c:v>
              </c:pt>
              <c:pt idx="147">
                <c:v>9.9687999999999999</c:v>
              </c:pt>
              <c:pt idx="148">
                <c:v>9.9143000000000008</c:v>
              </c:pt>
              <c:pt idx="149">
                <c:v>9.8686000000000007</c:v>
              </c:pt>
              <c:pt idx="150">
                <c:v>9.8405000000000005</c:v>
              </c:pt>
              <c:pt idx="151">
                <c:v>9.8828999999999994</c:v>
              </c:pt>
              <c:pt idx="152">
                <c:v>9.8102</c:v>
              </c:pt>
              <c:pt idx="153">
                <c:v>9.7675000000000001</c:v>
              </c:pt>
              <c:pt idx="154">
                <c:v>9.7832000000000008</c:v>
              </c:pt>
              <c:pt idx="155">
                <c:v>9.8027999999999995</c:v>
              </c:pt>
              <c:pt idx="156">
                <c:v>9.7493999999999996</c:v>
              </c:pt>
              <c:pt idx="157">
                <c:v>9.7224000000000004</c:v>
              </c:pt>
              <c:pt idx="158">
                <c:v>9.7158999999999995</c:v>
              </c:pt>
              <c:pt idx="159">
                <c:v>9.7338000000000005</c:v>
              </c:pt>
              <c:pt idx="160">
                <c:v>9.6693999999999996</c:v>
              </c:pt>
              <c:pt idx="161">
                <c:v>9.6257000000000001</c:v>
              </c:pt>
              <c:pt idx="162">
                <c:v>9.5381999999999998</c:v>
              </c:pt>
              <c:pt idx="163">
                <c:v>9.3645999999999994</c:v>
              </c:pt>
              <c:pt idx="164">
                <c:v>9.2949999999999999</c:v>
              </c:pt>
              <c:pt idx="165">
                <c:v>9.3248999999999995</c:v>
              </c:pt>
              <c:pt idx="166">
                <c:v>9.3925000000000001</c:v>
              </c:pt>
              <c:pt idx="167">
                <c:v>9.4593000000000007</c:v>
              </c:pt>
              <c:pt idx="168">
                <c:v>9.5297999999999998</c:v>
              </c:pt>
              <c:pt idx="169">
                <c:v>9.5391999999999992</c:v>
              </c:pt>
              <c:pt idx="170">
                <c:v>9.6220999999999997</c:v>
              </c:pt>
              <c:pt idx="171">
                <c:v>9.7051999999999996</c:v>
              </c:pt>
              <c:pt idx="172">
                <c:v>9.6800999999999995</c:v>
              </c:pt>
              <c:pt idx="173">
                <c:v>9.6669</c:v>
              </c:pt>
              <c:pt idx="174">
                <c:v>9.7617999999999991</c:v>
              </c:pt>
              <c:pt idx="175">
                <c:v>9.9099000000000004</c:v>
              </c:pt>
              <c:pt idx="176">
                <c:v>9.8905999999999992</c:v>
              </c:pt>
              <c:pt idx="177">
                <c:v>9.9628999999999994</c:v>
              </c:pt>
              <c:pt idx="178">
                <c:v>9.8911999999999995</c:v>
              </c:pt>
              <c:pt idx="179">
                <c:v>9.8892000000000007</c:v>
              </c:pt>
              <c:pt idx="180">
                <c:v>9.8975000000000009</c:v>
              </c:pt>
              <c:pt idx="181">
                <c:v>9.8975000000000009</c:v>
              </c:pt>
              <c:pt idx="182">
                <c:v>9.9880999999999993</c:v>
              </c:pt>
              <c:pt idx="183">
                <c:v>10.013500000000001</c:v>
              </c:pt>
              <c:pt idx="184">
                <c:v>9.9175000000000004</c:v>
              </c:pt>
              <c:pt idx="185">
                <c:v>9.8076000000000008</c:v>
              </c:pt>
              <c:pt idx="186">
                <c:v>9.8093000000000004</c:v>
              </c:pt>
              <c:pt idx="187">
                <c:v>9.4785000000000004</c:v>
              </c:pt>
              <c:pt idx="188">
                <c:v>9.4756999999999998</c:v>
              </c:pt>
              <c:pt idx="189">
                <c:v>9.5437999999999992</c:v>
              </c:pt>
              <c:pt idx="190">
                <c:v>9.3992000000000004</c:v>
              </c:pt>
              <c:pt idx="191">
                <c:v>9.2062000000000008</c:v>
              </c:pt>
              <c:pt idx="192">
                <c:v>9.1518999999999995</c:v>
              </c:pt>
              <c:pt idx="193">
                <c:v>9.2766000000000002</c:v>
              </c:pt>
              <c:pt idx="194">
                <c:v>9.1724999999999994</c:v>
              </c:pt>
              <c:pt idx="195">
                <c:v>8.9986999999999995</c:v>
              </c:pt>
              <c:pt idx="196">
                <c:v>8.7530000000000001</c:v>
              </c:pt>
              <c:pt idx="197">
                <c:v>8.6257000000000001</c:v>
              </c:pt>
              <c:pt idx="198">
                <c:v>8.6161999999999992</c:v>
              </c:pt>
              <c:pt idx="199">
                <c:v>8.7642000000000007</c:v>
              </c:pt>
              <c:pt idx="200">
                <c:v>8.5562000000000005</c:v>
              </c:pt>
              <c:pt idx="201">
                <c:v>8.49</c:v>
              </c:pt>
              <c:pt idx="202">
                <c:v>8.5725999999999996</c:v>
              </c:pt>
              <c:pt idx="203">
                <c:v>8.6774000000000004</c:v>
              </c:pt>
              <c:pt idx="204">
                <c:v>8.8531999999999993</c:v>
              </c:pt>
              <c:pt idx="205">
                <c:v>8.9601000000000006</c:v>
              </c:pt>
              <c:pt idx="206">
                <c:v>9.0319000000000003</c:v>
              </c:pt>
              <c:pt idx="207">
                <c:v>9.1611999999999991</c:v>
              </c:pt>
              <c:pt idx="208">
                <c:v>9.1188000000000002</c:v>
              </c:pt>
              <c:pt idx="209">
                <c:v>9.0716999999999999</c:v>
              </c:pt>
              <c:pt idx="210">
                <c:v>9.0214999999999996</c:v>
              </c:pt>
              <c:pt idx="211">
                <c:v>9.0924999999999994</c:v>
              </c:pt>
              <c:pt idx="212">
                <c:v>9.0375999999999994</c:v>
              </c:pt>
              <c:pt idx="213">
                <c:v>9.0325000000000006</c:v>
              </c:pt>
              <c:pt idx="214">
                <c:v>9.1288999999999998</c:v>
              </c:pt>
              <c:pt idx="215">
                <c:v>9.2105999999999995</c:v>
              </c:pt>
              <c:pt idx="216">
                <c:v>9.1780000000000008</c:v>
              </c:pt>
              <c:pt idx="217">
                <c:v>9.1441999999999997</c:v>
              </c:pt>
              <c:pt idx="218">
                <c:v>9.0531000000000006</c:v>
              </c:pt>
              <c:pt idx="219">
                <c:v>9.0233000000000008</c:v>
              </c:pt>
              <c:pt idx="220">
                <c:v>8.9862000000000002</c:v>
              </c:pt>
              <c:pt idx="221">
                <c:v>9.0116999999999994</c:v>
              </c:pt>
              <c:pt idx="222">
                <c:v>8.9183000000000003</c:v>
              </c:pt>
              <c:pt idx="223">
                <c:v>8.9634999999999998</c:v>
              </c:pt>
              <c:pt idx="224">
                <c:v>8.9913000000000007</c:v>
              </c:pt>
              <c:pt idx="225">
                <c:v>9.0388999999999999</c:v>
              </c:pt>
              <c:pt idx="226">
                <c:v>9.0317000000000007</c:v>
              </c:pt>
              <c:pt idx="227">
                <c:v>9.0321999999999996</c:v>
              </c:pt>
              <c:pt idx="228">
                <c:v>9.0754000000000001</c:v>
              </c:pt>
              <c:pt idx="229">
                <c:v>9.0085999999999995</c:v>
              </c:pt>
              <c:pt idx="230">
                <c:v>8.9518000000000004</c:v>
              </c:pt>
              <c:pt idx="231">
                <c:v>8.8254999999999999</c:v>
              </c:pt>
              <c:pt idx="232">
                <c:v>8.5950000000000006</c:v>
              </c:pt>
              <c:pt idx="233">
                <c:v>8.5844000000000005</c:v>
              </c:pt>
              <c:pt idx="234">
                <c:v>8.6861999999999995</c:v>
              </c:pt>
              <c:pt idx="235">
                <c:v>8.7744999999999997</c:v>
              </c:pt>
              <c:pt idx="236">
                <c:v>8.8361000000000001</c:v>
              </c:pt>
              <c:pt idx="237">
                <c:v>8.8025000000000002</c:v>
              </c:pt>
              <c:pt idx="238">
                <c:v>8.8516999999999992</c:v>
              </c:pt>
              <c:pt idx="239">
                <c:v>8.8766999999999996</c:v>
              </c:pt>
              <c:pt idx="240">
                <c:v>8.8605</c:v>
              </c:pt>
              <c:pt idx="241">
                <c:v>8.9276</c:v>
              </c:pt>
              <c:pt idx="242">
                <c:v>8.8928999999999991</c:v>
              </c:pt>
              <c:pt idx="243">
                <c:v>8.9535</c:v>
              </c:pt>
              <c:pt idx="244">
                <c:v>9.0093999999999994</c:v>
              </c:pt>
              <c:pt idx="245">
                <c:v>9.0709999999999997</c:v>
              </c:pt>
              <c:pt idx="246">
                <c:v>9.0831999999999997</c:v>
              </c:pt>
              <c:pt idx="247">
                <c:v>9.0831999999999997</c:v>
              </c:pt>
              <c:pt idx="248">
                <c:v>9.1164000000000005</c:v>
              </c:pt>
              <c:pt idx="249">
                <c:v>9.0540000000000003</c:v>
              </c:pt>
              <c:pt idx="250">
                <c:v>9.0158000000000005</c:v>
              </c:pt>
              <c:pt idx="251">
                <c:v>9.0312999999999999</c:v>
              </c:pt>
              <c:pt idx="252">
                <c:v>9.1460000000000008</c:v>
              </c:pt>
              <c:pt idx="253">
                <c:v>9.2604000000000006</c:v>
              </c:pt>
              <c:pt idx="254">
                <c:v>9.3081999999999994</c:v>
              </c:pt>
              <c:pt idx="255">
                <c:v>9.3618000000000006</c:v>
              </c:pt>
              <c:pt idx="256">
                <c:v>9.3274000000000008</c:v>
              </c:pt>
              <c:pt idx="257">
                <c:v>9.3042999999999996</c:v>
              </c:pt>
              <c:pt idx="258">
                <c:v>9.2155000000000005</c:v>
              </c:pt>
              <c:pt idx="259">
                <c:v>9.1852999999999998</c:v>
              </c:pt>
              <c:pt idx="260">
                <c:v>9.1380999999999997</c:v>
              </c:pt>
              <c:pt idx="261">
                <c:v>9.2422000000000004</c:v>
              </c:pt>
              <c:pt idx="262">
                <c:v>9.2452000000000005</c:v>
              </c:pt>
              <c:pt idx="263">
                <c:v>9.1835000000000004</c:v>
              </c:pt>
              <c:pt idx="264">
                <c:v>9.3002000000000002</c:v>
              </c:pt>
              <c:pt idx="265">
                <c:v>8.9756</c:v>
              </c:pt>
              <c:pt idx="266">
                <c:v>8.8591999999999995</c:v>
              </c:pt>
              <c:pt idx="267">
                <c:v>8.8196999999999992</c:v>
              </c:pt>
              <c:pt idx="268">
                <c:v>8.7612000000000005</c:v>
              </c:pt>
              <c:pt idx="269">
                <c:v>8.8040000000000003</c:v>
              </c:pt>
              <c:pt idx="270">
                <c:v>8.7493999999999996</c:v>
              </c:pt>
              <c:pt idx="271">
                <c:v>8.7219999999999995</c:v>
              </c:pt>
              <c:pt idx="272">
                <c:v>8.6981999999999999</c:v>
              </c:pt>
              <c:pt idx="273">
                <c:v>8.8445999999999998</c:v>
              </c:pt>
              <c:pt idx="274">
                <c:v>8.8346999999999998</c:v>
              </c:pt>
              <c:pt idx="275">
                <c:v>8.1856000000000009</c:v>
              </c:pt>
              <c:pt idx="276">
                <c:v>9.3704000000000001</c:v>
              </c:pt>
              <c:pt idx="277">
                <c:v>9.4085000000000001</c:v>
              </c:pt>
              <c:pt idx="278">
                <c:v>9.4427000000000003</c:v>
              </c:pt>
              <c:pt idx="279">
                <c:v>9.6123999999999992</c:v>
              </c:pt>
              <c:pt idx="280">
                <c:v>9.6203000000000003</c:v>
              </c:pt>
              <c:pt idx="281">
                <c:v>9.7118000000000002</c:v>
              </c:pt>
              <c:pt idx="282">
                <c:v>9.7373999999999992</c:v>
              </c:pt>
              <c:pt idx="283">
                <c:v>9.7077000000000009</c:v>
              </c:pt>
              <c:pt idx="284">
                <c:v>9.6480999999999995</c:v>
              </c:pt>
              <c:pt idx="285">
                <c:v>9.4617000000000004</c:v>
              </c:pt>
              <c:pt idx="286">
                <c:v>9.4122000000000003</c:v>
              </c:pt>
              <c:pt idx="287">
                <c:v>9.3848000000000003</c:v>
              </c:pt>
              <c:pt idx="288">
                <c:v>9.5100999999999996</c:v>
              </c:pt>
              <c:pt idx="289">
                <c:v>9.4857999999999993</c:v>
              </c:pt>
              <c:pt idx="290">
                <c:v>9.4303000000000008</c:v>
              </c:pt>
              <c:pt idx="291">
                <c:v>9.4452999999999996</c:v>
              </c:pt>
              <c:pt idx="292">
                <c:v>9.4560999999999993</c:v>
              </c:pt>
              <c:pt idx="293">
                <c:v>9.2095000000000002</c:v>
              </c:pt>
              <c:pt idx="294">
                <c:v>9.1923999999999992</c:v>
              </c:pt>
              <c:pt idx="295">
                <c:v>9.1714000000000002</c:v>
              </c:pt>
              <c:pt idx="296">
                <c:v>9.1808999999999994</c:v>
              </c:pt>
              <c:pt idx="297">
                <c:v>9.1765000000000008</c:v>
              </c:pt>
              <c:pt idx="298">
                <c:v>9.1828000000000003</c:v>
              </c:pt>
              <c:pt idx="299">
                <c:v>9.1978000000000009</c:v>
              </c:pt>
              <c:pt idx="300">
                <c:v>9.0570000000000004</c:v>
              </c:pt>
              <c:pt idx="301">
                <c:v>8.9914000000000005</c:v>
              </c:pt>
              <c:pt idx="302">
                <c:v>9.0412999999999997</c:v>
              </c:pt>
              <c:pt idx="303">
                <c:v>9.0399999999999991</c:v>
              </c:pt>
              <c:pt idx="304">
                <c:v>9.0547000000000004</c:v>
              </c:pt>
              <c:pt idx="305">
                <c:v>9.0380000000000003</c:v>
              </c:pt>
              <c:pt idx="306">
                <c:v>9.0749999999999993</c:v>
              </c:pt>
              <c:pt idx="307">
                <c:v>9.0944000000000003</c:v>
              </c:pt>
              <c:pt idx="308">
                <c:v>9.0391999999999992</c:v>
              </c:pt>
              <c:pt idx="309">
                <c:v>8.9322999999999997</c:v>
              </c:pt>
              <c:pt idx="310">
                <c:v>8.9102999999999994</c:v>
              </c:pt>
              <c:pt idx="311">
                <c:v>8.9129000000000005</c:v>
              </c:pt>
              <c:pt idx="312">
                <c:v>8.9687999999999999</c:v>
              </c:pt>
              <c:pt idx="313">
                <c:v>9.0350000000000001</c:v>
              </c:pt>
              <c:pt idx="314">
                <c:v>8.9608000000000008</c:v>
              </c:pt>
              <c:pt idx="315">
                <c:v>8.9446999999999992</c:v>
              </c:pt>
              <c:pt idx="316">
                <c:v>8.9603000000000002</c:v>
              </c:pt>
              <c:pt idx="317">
                <c:v>8.9074000000000009</c:v>
              </c:pt>
              <c:pt idx="318">
                <c:v>8.9074000000000009</c:v>
              </c:pt>
              <c:pt idx="319">
                <c:v>8.9074000000000009</c:v>
              </c:pt>
              <c:pt idx="320">
                <c:v>8.9143000000000008</c:v>
              </c:pt>
              <c:pt idx="321">
                <c:v>8.9143000000000008</c:v>
              </c:pt>
              <c:pt idx="322">
                <c:v>8.8552</c:v>
              </c:pt>
              <c:pt idx="323">
                <c:v>8.6847999999999992</c:v>
              </c:pt>
              <c:pt idx="324">
                <c:v>8.6513000000000009</c:v>
              </c:pt>
              <c:pt idx="325">
                <c:v>8.7190999999999992</c:v>
              </c:pt>
              <c:pt idx="326">
                <c:v>8.5911000000000008</c:v>
              </c:pt>
              <c:pt idx="327">
                <c:v>8.4937000000000005</c:v>
              </c:pt>
              <c:pt idx="328">
                <c:v>8.4341000000000008</c:v>
              </c:pt>
              <c:pt idx="329">
                <c:v>8.4358000000000004</c:v>
              </c:pt>
              <c:pt idx="330">
                <c:v>8.3991000000000007</c:v>
              </c:pt>
              <c:pt idx="331">
                <c:v>8.3987999999999996</c:v>
              </c:pt>
              <c:pt idx="332">
                <c:v>8.4055999999999997</c:v>
              </c:pt>
              <c:pt idx="333">
                <c:v>8.4351000000000003</c:v>
              </c:pt>
              <c:pt idx="334">
                <c:v>8.2774000000000001</c:v>
              </c:pt>
              <c:pt idx="335">
                <c:v>8.2784999999999993</c:v>
              </c:pt>
              <c:pt idx="336">
                <c:v>8.2741000000000007</c:v>
              </c:pt>
              <c:pt idx="337">
                <c:v>8.2935999999999996</c:v>
              </c:pt>
              <c:pt idx="338">
                <c:v>8.3026999999999997</c:v>
              </c:pt>
              <c:pt idx="339">
                <c:v>8.4156999999999993</c:v>
              </c:pt>
              <c:pt idx="340">
                <c:v>8.35</c:v>
              </c:pt>
              <c:pt idx="341">
                <c:v>8.3146000000000004</c:v>
              </c:pt>
              <c:pt idx="342">
                <c:v>8.2664000000000009</c:v>
              </c:pt>
              <c:pt idx="343">
                <c:v>8.1867999999999999</c:v>
              </c:pt>
              <c:pt idx="344">
                <c:v>8.0446000000000009</c:v>
              </c:pt>
              <c:pt idx="345">
                <c:v>8.0373000000000001</c:v>
              </c:pt>
              <c:pt idx="346">
                <c:v>7.9740000000000002</c:v>
              </c:pt>
              <c:pt idx="347">
                <c:v>8.0374999999999996</c:v>
              </c:pt>
              <c:pt idx="348">
                <c:v>8.0435999999999996</c:v>
              </c:pt>
              <c:pt idx="349">
                <c:v>8.0145</c:v>
              </c:pt>
              <c:pt idx="350">
                <c:v>7.8905000000000003</c:v>
              </c:pt>
              <c:pt idx="351">
                <c:v>7.7805</c:v>
              </c:pt>
              <c:pt idx="352">
                <c:v>7.7939999999999996</c:v>
              </c:pt>
              <c:pt idx="353">
                <c:v>7.7055999999999996</c:v>
              </c:pt>
              <c:pt idx="354">
                <c:v>7.6189999999999998</c:v>
              </c:pt>
              <c:pt idx="355">
                <c:v>7.6928999999999998</c:v>
              </c:pt>
              <c:pt idx="356">
                <c:v>7.734</c:v>
              </c:pt>
              <c:pt idx="357">
                <c:v>7.7274000000000003</c:v>
              </c:pt>
              <c:pt idx="358">
                <c:v>7.7411000000000003</c:v>
              </c:pt>
              <c:pt idx="359">
                <c:v>7.7163000000000004</c:v>
              </c:pt>
              <c:pt idx="360">
                <c:v>7.7347000000000001</c:v>
              </c:pt>
              <c:pt idx="361">
                <c:v>7.7530999999999999</c:v>
              </c:pt>
              <c:pt idx="362">
                <c:v>7.8236999999999997</c:v>
              </c:pt>
              <c:pt idx="363">
                <c:v>7.8247999999999998</c:v>
              </c:pt>
              <c:pt idx="364">
                <c:v>7.8022</c:v>
              </c:pt>
              <c:pt idx="365">
                <c:v>7.8032000000000004</c:v>
              </c:pt>
              <c:pt idx="366">
                <c:v>7.8308</c:v>
              </c:pt>
              <c:pt idx="367">
                <c:v>7.8308</c:v>
              </c:pt>
              <c:pt idx="368">
                <c:v>7.8308</c:v>
              </c:pt>
              <c:pt idx="369">
                <c:v>7.8704000000000001</c:v>
              </c:pt>
              <c:pt idx="370">
                <c:v>7.9683000000000002</c:v>
              </c:pt>
              <c:pt idx="371">
                <c:v>7.9210000000000003</c:v>
              </c:pt>
              <c:pt idx="372">
                <c:v>7.9273999999999996</c:v>
              </c:pt>
              <c:pt idx="373">
                <c:v>7.9692999999999996</c:v>
              </c:pt>
              <c:pt idx="374">
                <c:v>7.9615999999999998</c:v>
              </c:pt>
              <c:pt idx="375">
                <c:v>8.0205000000000002</c:v>
              </c:pt>
              <c:pt idx="376">
                <c:v>8.1113999999999997</c:v>
              </c:pt>
              <c:pt idx="377">
                <c:v>8.1221999999999994</c:v>
              </c:pt>
              <c:pt idx="378">
                <c:v>8.11</c:v>
              </c:pt>
              <c:pt idx="379">
                <c:v>8.1068999999999996</c:v>
              </c:pt>
              <c:pt idx="380">
                <c:v>8.0584000000000007</c:v>
              </c:pt>
              <c:pt idx="381">
                <c:v>8.0609999999999999</c:v>
              </c:pt>
              <c:pt idx="382">
                <c:v>8.0873000000000008</c:v>
              </c:pt>
              <c:pt idx="383">
                <c:v>8.1204000000000001</c:v>
              </c:pt>
              <c:pt idx="384">
                <c:v>8.1146999999999991</c:v>
              </c:pt>
              <c:pt idx="385">
                <c:v>8.1393000000000004</c:v>
              </c:pt>
              <c:pt idx="386">
                <c:v>8.1367999999999991</c:v>
              </c:pt>
              <c:pt idx="387">
                <c:v>8.1692999999999998</c:v>
              </c:pt>
              <c:pt idx="388">
                <c:v>8.1910000000000007</c:v>
              </c:pt>
              <c:pt idx="389">
                <c:v>8.2362000000000002</c:v>
              </c:pt>
              <c:pt idx="390">
                <c:v>8.3223000000000003</c:v>
              </c:pt>
              <c:pt idx="391">
                <c:v>8.3417999999999992</c:v>
              </c:pt>
              <c:pt idx="392">
                <c:v>8.3169000000000004</c:v>
              </c:pt>
              <c:pt idx="393">
                <c:v>8.3872</c:v>
              </c:pt>
              <c:pt idx="394">
                <c:v>8.3630999999999993</c:v>
              </c:pt>
              <c:pt idx="395">
                <c:v>8.3697999999999997</c:v>
              </c:pt>
              <c:pt idx="396">
                <c:v>8.4596999999999998</c:v>
              </c:pt>
              <c:pt idx="397">
                <c:v>8.5950000000000006</c:v>
              </c:pt>
              <c:pt idx="398">
                <c:v>8.5328999999999997</c:v>
              </c:pt>
              <c:pt idx="399">
                <c:v>8.3565000000000005</c:v>
              </c:pt>
              <c:pt idx="400">
                <c:v>8.3585999999999991</c:v>
              </c:pt>
              <c:pt idx="401">
                <c:v>8.2692999999999994</c:v>
              </c:pt>
              <c:pt idx="402">
                <c:v>7.8144</c:v>
              </c:pt>
              <c:pt idx="403">
                <c:v>8.0130999999999997</c:v>
              </c:pt>
              <c:pt idx="404">
                <c:v>8.1791999999999998</c:v>
              </c:pt>
              <c:pt idx="405">
                <c:v>8.2177000000000007</c:v>
              </c:pt>
              <c:pt idx="406">
                <c:v>8.1874000000000002</c:v>
              </c:pt>
              <c:pt idx="407">
                <c:v>8.1900999999999993</c:v>
              </c:pt>
              <c:pt idx="408">
                <c:v>8.1910000000000007</c:v>
              </c:pt>
              <c:pt idx="409">
                <c:v>8.2080000000000002</c:v>
              </c:pt>
              <c:pt idx="410">
                <c:v>8.2565000000000008</c:v>
              </c:pt>
              <c:pt idx="411">
                <c:v>8.2622</c:v>
              </c:pt>
              <c:pt idx="412">
                <c:v>8.2510999999999992</c:v>
              </c:pt>
              <c:pt idx="413">
                <c:v>8.2385999999999999</c:v>
              </c:pt>
              <c:pt idx="414">
                <c:v>8.2874999999999996</c:v>
              </c:pt>
              <c:pt idx="415">
                <c:v>8.3415999999999997</c:v>
              </c:pt>
              <c:pt idx="416">
                <c:v>8.3097999999999992</c:v>
              </c:pt>
              <c:pt idx="417">
                <c:v>8.3131000000000004</c:v>
              </c:pt>
              <c:pt idx="418">
                <c:v>8.2935999999999996</c:v>
              </c:pt>
              <c:pt idx="419">
                <c:v>8.1920000000000002</c:v>
              </c:pt>
              <c:pt idx="420">
                <c:v>8.2234999999999996</c:v>
              </c:pt>
              <c:pt idx="421">
                <c:v>8.4013000000000009</c:v>
              </c:pt>
              <c:pt idx="422">
                <c:v>8.3192000000000004</c:v>
              </c:pt>
              <c:pt idx="423">
                <c:v>8.3743999999999996</c:v>
              </c:pt>
              <c:pt idx="424">
                <c:v>8.3511000000000006</c:v>
              </c:pt>
              <c:pt idx="425">
                <c:v>8.3970000000000002</c:v>
              </c:pt>
              <c:pt idx="426">
                <c:v>8.3482000000000003</c:v>
              </c:pt>
              <c:pt idx="427">
                <c:v>8.2119</c:v>
              </c:pt>
              <c:pt idx="428">
                <c:v>8.3461999999999996</c:v>
              </c:pt>
              <c:pt idx="429">
                <c:v>8.1818000000000008</c:v>
              </c:pt>
              <c:pt idx="430">
                <c:v>8.2039000000000009</c:v>
              </c:pt>
              <c:pt idx="431">
                <c:v>8.2868999999999993</c:v>
              </c:pt>
              <c:pt idx="432">
                <c:v>8.2957999999999998</c:v>
              </c:pt>
              <c:pt idx="433">
                <c:v>8.3564000000000007</c:v>
              </c:pt>
              <c:pt idx="434">
                <c:v>8.3996999999999993</c:v>
              </c:pt>
              <c:pt idx="435">
                <c:v>8.4999000000000002</c:v>
              </c:pt>
              <c:pt idx="436">
                <c:v>8.5213000000000001</c:v>
              </c:pt>
              <c:pt idx="437">
                <c:v>8.4771000000000001</c:v>
              </c:pt>
              <c:pt idx="438">
                <c:v>8.5313999999999997</c:v>
              </c:pt>
              <c:pt idx="439">
                <c:v>8.6125000000000007</c:v>
              </c:pt>
              <c:pt idx="440">
                <c:v>8.6105999999999998</c:v>
              </c:pt>
              <c:pt idx="441">
                <c:v>8.5353999999999992</c:v>
              </c:pt>
              <c:pt idx="442">
                <c:v>8.4489000000000001</c:v>
              </c:pt>
              <c:pt idx="443">
                <c:v>8.4319000000000006</c:v>
              </c:pt>
              <c:pt idx="444">
                <c:v>8.2911000000000001</c:v>
              </c:pt>
              <c:pt idx="445">
                <c:v>8.1229999999999993</c:v>
              </c:pt>
              <c:pt idx="446">
                <c:v>8.0513999999999992</c:v>
              </c:pt>
              <c:pt idx="447">
                <c:v>8.0853999999999999</c:v>
              </c:pt>
              <c:pt idx="448">
                <c:v>8.2797000000000001</c:v>
              </c:pt>
              <c:pt idx="449">
                <c:v>8.2365999999999993</c:v>
              </c:pt>
              <c:pt idx="450">
                <c:v>8.2327999999999992</c:v>
              </c:pt>
              <c:pt idx="451">
                <c:v>8.2081</c:v>
              </c:pt>
              <c:pt idx="452">
                <c:v>8.2371999999999996</c:v>
              </c:pt>
              <c:pt idx="453">
                <c:v>8.2767999999999997</c:v>
              </c:pt>
              <c:pt idx="454">
                <c:v>8.3384999999999998</c:v>
              </c:pt>
              <c:pt idx="455">
                <c:v>8.2530000000000001</c:v>
              </c:pt>
              <c:pt idx="456">
                <c:v>8.2523</c:v>
              </c:pt>
              <c:pt idx="457">
                <c:v>8.2439</c:v>
              </c:pt>
              <c:pt idx="458">
                <c:v>8.2317999999999998</c:v>
              </c:pt>
              <c:pt idx="459">
                <c:v>8.1114999999999995</c:v>
              </c:pt>
              <c:pt idx="460">
                <c:v>8.1028000000000002</c:v>
              </c:pt>
              <c:pt idx="461">
                <c:v>8.1356999999999999</c:v>
              </c:pt>
              <c:pt idx="462">
                <c:v>8.3336000000000006</c:v>
              </c:pt>
              <c:pt idx="463">
                <c:v>8.3524999999999991</c:v>
              </c:pt>
              <c:pt idx="464">
                <c:v>8.3526000000000007</c:v>
              </c:pt>
              <c:pt idx="465">
                <c:v>8.2873999999999999</c:v>
              </c:pt>
              <c:pt idx="466">
                <c:v>8.3915000000000006</c:v>
              </c:pt>
              <c:pt idx="467">
                <c:v>8.3241999999999994</c:v>
              </c:pt>
              <c:pt idx="468">
                <c:v>8.4036000000000008</c:v>
              </c:pt>
              <c:pt idx="469">
                <c:v>8.4280000000000008</c:v>
              </c:pt>
              <c:pt idx="470">
                <c:v>8.4154</c:v>
              </c:pt>
              <c:pt idx="471">
                <c:v>8.4473000000000003</c:v>
              </c:pt>
              <c:pt idx="472">
                <c:v>8.4443000000000001</c:v>
              </c:pt>
              <c:pt idx="473">
                <c:v>8.4061000000000003</c:v>
              </c:pt>
              <c:pt idx="474">
                <c:v>8.4410000000000007</c:v>
              </c:pt>
              <c:pt idx="475">
                <c:v>8.4052000000000007</c:v>
              </c:pt>
              <c:pt idx="476">
                <c:v>8.3712</c:v>
              </c:pt>
              <c:pt idx="477">
                <c:v>8.4648000000000003</c:v>
              </c:pt>
              <c:pt idx="478">
                <c:v>8.5375999999999994</c:v>
              </c:pt>
              <c:pt idx="479">
                <c:v>8.5892999999999997</c:v>
              </c:pt>
              <c:pt idx="480">
                <c:v>8.4047000000000001</c:v>
              </c:pt>
              <c:pt idx="481">
                <c:v>8.3371999999999993</c:v>
              </c:pt>
              <c:pt idx="482">
                <c:v>8.4220000000000006</c:v>
              </c:pt>
              <c:pt idx="483">
                <c:v>8.5753000000000004</c:v>
              </c:pt>
              <c:pt idx="484">
                <c:v>8.5007999999999999</c:v>
              </c:pt>
              <c:pt idx="485">
                <c:v>8.4492999999999991</c:v>
              </c:pt>
              <c:pt idx="486">
                <c:v>8.4004999999999992</c:v>
              </c:pt>
              <c:pt idx="487">
                <c:v>8.4006000000000007</c:v>
              </c:pt>
              <c:pt idx="488">
                <c:v>8.4011999999999993</c:v>
              </c:pt>
              <c:pt idx="489">
                <c:v>8.4375999999999998</c:v>
              </c:pt>
              <c:pt idx="490">
                <c:v>8.4572000000000003</c:v>
              </c:pt>
              <c:pt idx="491">
                <c:v>8.4600000000000009</c:v>
              </c:pt>
              <c:pt idx="492">
                <c:v>8.4077000000000002</c:v>
              </c:pt>
              <c:pt idx="493">
                <c:v>8.3526000000000007</c:v>
              </c:pt>
              <c:pt idx="494">
                <c:v>8.3867999999999991</c:v>
              </c:pt>
              <c:pt idx="495">
                <c:v>8.4153000000000002</c:v>
              </c:pt>
              <c:pt idx="496">
                <c:v>8.4238</c:v>
              </c:pt>
              <c:pt idx="497">
                <c:v>8.7744</c:v>
              </c:pt>
              <c:pt idx="498">
                <c:v>8.9885999999999999</c:v>
              </c:pt>
              <c:pt idx="499">
                <c:v>8.9063999999999997</c:v>
              </c:pt>
              <c:pt idx="500">
                <c:v>8.9436</c:v>
              </c:pt>
              <c:pt idx="501">
                <c:v>8.9797999999999991</c:v>
              </c:pt>
              <c:pt idx="502">
                <c:v>9.0501000000000005</c:v>
              </c:pt>
              <c:pt idx="503">
                <c:v>9.0943000000000005</c:v>
              </c:pt>
              <c:pt idx="504">
                <c:v>9.1488999999999994</c:v>
              </c:pt>
              <c:pt idx="505">
                <c:v>9.1568000000000005</c:v>
              </c:pt>
              <c:pt idx="506">
                <c:v>9.1026000000000007</c:v>
              </c:pt>
              <c:pt idx="507">
                <c:v>9.1225000000000005</c:v>
              </c:pt>
              <c:pt idx="508">
                <c:v>9.1479999999999997</c:v>
              </c:pt>
              <c:pt idx="509">
                <c:v>9.1479999999999997</c:v>
              </c:pt>
              <c:pt idx="510">
                <c:v>9.0349000000000004</c:v>
              </c:pt>
              <c:pt idx="511">
                <c:v>8.9844000000000008</c:v>
              </c:pt>
              <c:pt idx="512">
                <c:v>9.1531000000000002</c:v>
              </c:pt>
              <c:pt idx="513">
                <c:v>9.2510999999999992</c:v>
              </c:pt>
              <c:pt idx="514">
                <c:v>9.2819000000000003</c:v>
              </c:pt>
              <c:pt idx="515">
                <c:v>9.2660999999999998</c:v>
              </c:pt>
              <c:pt idx="516">
                <c:v>9.3148</c:v>
              </c:pt>
              <c:pt idx="517">
                <c:v>9.2407000000000004</c:v>
              </c:pt>
              <c:pt idx="518">
                <c:v>9.2734000000000005</c:v>
              </c:pt>
              <c:pt idx="519">
                <c:v>9.3132999999999999</c:v>
              </c:pt>
              <c:pt idx="520">
                <c:v>9.3216999999999999</c:v>
              </c:pt>
              <c:pt idx="521">
                <c:v>9.3124000000000002</c:v>
              </c:pt>
              <c:pt idx="522">
                <c:v>9.3336000000000006</c:v>
              </c:pt>
              <c:pt idx="523">
                <c:v>9.3782999999999994</c:v>
              </c:pt>
              <c:pt idx="524">
                <c:v>9.4469999999999992</c:v>
              </c:pt>
              <c:pt idx="525">
                <c:v>9.5290999999999997</c:v>
              </c:pt>
              <c:pt idx="526">
                <c:v>9.5214999999999996</c:v>
              </c:pt>
              <c:pt idx="527">
                <c:v>9.4021000000000008</c:v>
              </c:pt>
              <c:pt idx="528">
                <c:v>9.4137000000000004</c:v>
              </c:pt>
              <c:pt idx="529">
                <c:v>9.2121999999999993</c:v>
              </c:pt>
              <c:pt idx="530">
                <c:v>9.2955000000000005</c:v>
              </c:pt>
              <c:pt idx="531">
                <c:v>9.2989999999999995</c:v>
              </c:pt>
              <c:pt idx="532">
                <c:v>9.3168000000000006</c:v>
              </c:pt>
              <c:pt idx="533">
                <c:v>9.3382000000000005</c:v>
              </c:pt>
              <c:pt idx="534">
                <c:v>9.3116000000000003</c:v>
              </c:pt>
              <c:pt idx="535">
                <c:v>9.3019999999999996</c:v>
              </c:pt>
              <c:pt idx="536">
                <c:v>9.3610000000000007</c:v>
              </c:pt>
              <c:pt idx="537">
                <c:v>9.5517000000000003</c:v>
              </c:pt>
              <c:pt idx="538">
                <c:v>9.5851000000000006</c:v>
              </c:pt>
              <c:pt idx="539">
                <c:v>9.5629000000000008</c:v>
              </c:pt>
              <c:pt idx="540">
                <c:v>9.5417000000000005</c:v>
              </c:pt>
              <c:pt idx="541">
                <c:v>9.4574999999999996</c:v>
              </c:pt>
              <c:pt idx="542">
                <c:v>9.3402999999999992</c:v>
              </c:pt>
              <c:pt idx="543">
                <c:v>9.4162999999999997</c:v>
              </c:pt>
              <c:pt idx="544">
                <c:v>9.3646999999999991</c:v>
              </c:pt>
              <c:pt idx="545">
                <c:v>9.3854000000000006</c:v>
              </c:pt>
              <c:pt idx="546">
                <c:v>9.3743999999999996</c:v>
              </c:pt>
              <c:pt idx="547">
                <c:v>9.2807999999999993</c:v>
              </c:pt>
              <c:pt idx="548">
                <c:v>9.3452000000000002</c:v>
              </c:pt>
              <c:pt idx="549">
                <c:v>9.4032</c:v>
              </c:pt>
              <c:pt idx="550">
                <c:v>9.3893000000000004</c:v>
              </c:pt>
              <c:pt idx="551">
                <c:v>9.2490000000000006</c:v>
              </c:pt>
              <c:pt idx="552">
                <c:v>9.6653000000000002</c:v>
              </c:pt>
              <c:pt idx="553">
                <c:v>9.8016000000000005</c:v>
              </c:pt>
              <c:pt idx="554">
                <c:v>9.7121999999999993</c:v>
              </c:pt>
              <c:pt idx="555">
                <c:v>9.5917999999999992</c:v>
              </c:pt>
              <c:pt idx="556">
                <c:v>9.4771000000000001</c:v>
              </c:pt>
              <c:pt idx="557">
                <c:v>9.3431999999999995</c:v>
              </c:pt>
              <c:pt idx="558">
                <c:v>9.2613000000000003</c:v>
              </c:pt>
              <c:pt idx="559">
                <c:v>9.2967999999999993</c:v>
              </c:pt>
              <c:pt idx="560">
                <c:v>9.3457000000000008</c:v>
              </c:pt>
              <c:pt idx="561">
                <c:v>9.3150999999999993</c:v>
              </c:pt>
              <c:pt idx="562">
                <c:v>9.4414999999999996</c:v>
              </c:pt>
              <c:pt idx="563">
                <c:v>9.407</c:v>
              </c:pt>
              <c:pt idx="564">
                <c:v>9.3498000000000001</c:v>
              </c:pt>
              <c:pt idx="565">
                <c:v>9.2355</c:v>
              </c:pt>
              <c:pt idx="566">
                <c:v>9.3117999999999999</c:v>
              </c:pt>
              <c:pt idx="567">
                <c:v>9.3108000000000004</c:v>
              </c:pt>
              <c:pt idx="568">
                <c:v>9.2568999999999999</c:v>
              </c:pt>
              <c:pt idx="569">
                <c:v>9.3224</c:v>
              </c:pt>
              <c:pt idx="570">
                <c:v>9.3574000000000002</c:v>
              </c:pt>
              <c:pt idx="571">
                <c:v>9.2543000000000006</c:v>
              </c:pt>
              <c:pt idx="572">
                <c:v>9.2543000000000006</c:v>
              </c:pt>
              <c:pt idx="573">
                <c:v>9.2543000000000006</c:v>
              </c:pt>
              <c:pt idx="574">
                <c:v>9.1845999999999997</c:v>
              </c:pt>
              <c:pt idx="575">
                <c:v>8.7730999999999995</c:v>
              </c:pt>
              <c:pt idx="576">
                <c:v>8.5562000000000005</c:v>
              </c:pt>
              <c:pt idx="577">
                <c:v>8.2879000000000005</c:v>
              </c:pt>
              <c:pt idx="578">
                <c:v>8.3579000000000008</c:v>
              </c:pt>
              <c:pt idx="579">
                <c:v>8.4824000000000002</c:v>
              </c:pt>
              <c:pt idx="580">
                <c:v>8.5968</c:v>
              </c:pt>
              <c:pt idx="581">
                <c:v>8.6449999999999996</c:v>
              </c:pt>
              <c:pt idx="582">
                <c:v>8.8222000000000005</c:v>
              </c:pt>
              <c:pt idx="583">
                <c:v>8.8882999999999992</c:v>
              </c:pt>
              <c:pt idx="584">
                <c:v>8.827</c:v>
              </c:pt>
              <c:pt idx="585">
                <c:v>8.7940000000000005</c:v>
              </c:pt>
              <c:pt idx="586">
                <c:v>8.8394999999999992</c:v>
              </c:pt>
              <c:pt idx="587">
                <c:v>8.8520000000000003</c:v>
              </c:pt>
              <c:pt idx="588">
                <c:v>8.8564000000000007</c:v>
              </c:pt>
              <c:pt idx="589">
                <c:v>9.0526</c:v>
              </c:pt>
              <c:pt idx="590">
                <c:v>9.1636000000000006</c:v>
              </c:pt>
              <c:pt idx="591">
                <c:v>9.1109000000000009</c:v>
              </c:pt>
              <c:pt idx="592">
                <c:v>9.2371999999999996</c:v>
              </c:pt>
              <c:pt idx="593">
                <c:v>9.3244000000000007</c:v>
              </c:pt>
              <c:pt idx="594">
                <c:v>9.3213000000000008</c:v>
              </c:pt>
              <c:pt idx="595">
                <c:v>9.3445999999999998</c:v>
              </c:pt>
              <c:pt idx="596">
                <c:v>9.3924000000000003</c:v>
              </c:pt>
              <c:pt idx="597">
                <c:v>9.4986999999999995</c:v>
              </c:pt>
              <c:pt idx="598">
                <c:v>9.6326000000000001</c:v>
              </c:pt>
              <c:pt idx="599">
                <c:v>9.6113</c:v>
              </c:pt>
              <c:pt idx="600">
                <c:v>9.6073000000000004</c:v>
              </c:pt>
              <c:pt idx="601">
                <c:v>9.5747999999999998</c:v>
              </c:pt>
              <c:pt idx="602">
                <c:v>9.5960999999999999</c:v>
              </c:pt>
              <c:pt idx="603">
                <c:v>9.6308000000000007</c:v>
              </c:pt>
              <c:pt idx="604">
                <c:v>9.5498999999999992</c:v>
              </c:pt>
              <c:pt idx="605">
                <c:v>9.5487000000000002</c:v>
              </c:pt>
              <c:pt idx="606">
                <c:v>9.5798000000000005</c:v>
              </c:pt>
              <c:pt idx="607">
                <c:v>9.6306999999999992</c:v>
              </c:pt>
              <c:pt idx="608">
                <c:v>9.6364999999999998</c:v>
              </c:pt>
              <c:pt idx="609">
                <c:v>9.5762999999999998</c:v>
              </c:pt>
              <c:pt idx="610">
                <c:v>9.5533000000000001</c:v>
              </c:pt>
              <c:pt idx="611">
                <c:v>9.5744000000000007</c:v>
              </c:pt>
              <c:pt idx="612">
                <c:v>9.6095000000000006</c:v>
              </c:pt>
              <c:pt idx="613">
                <c:v>9.6370000000000005</c:v>
              </c:pt>
              <c:pt idx="614">
                <c:v>9.7251999999999992</c:v>
              </c:pt>
              <c:pt idx="615">
                <c:v>9.6654</c:v>
              </c:pt>
              <c:pt idx="616">
                <c:v>9.5145</c:v>
              </c:pt>
              <c:pt idx="617">
                <c:v>9.9515999999999991</c:v>
              </c:pt>
              <c:pt idx="618">
                <c:v>10.030799999999999</c:v>
              </c:pt>
              <c:pt idx="619">
                <c:v>10.119999999999999</c:v>
              </c:pt>
              <c:pt idx="620">
                <c:v>10.119999999999999</c:v>
              </c:pt>
              <c:pt idx="621">
                <c:v>10.1187</c:v>
              </c:pt>
              <c:pt idx="622">
                <c:v>10.111700000000001</c:v>
              </c:pt>
              <c:pt idx="623">
                <c:v>10.180400000000001</c:v>
              </c:pt>
              <c:pt idx="624">
                <c:v>10.188599999999999</c:v>
              </c:pt>
              <c:pt idx="625">
                <c:v>9.9364000000000008</c:v>
              </c:pt>
              <c:pt idx="626">
                <c:v>9.7034000000000002</c:v>
              </c:pt>
              <c:pt idx="627">
                <c:v>9.7126000000000001</c:v>
              </c:pt>
              <c:pt idx="628">
                <c:v>9.6395</c:v>
              </c:pt>
              <c:pt idx="629">
                <c:v>9.5070999999999994</c:v>
              </c:pt>
              <c:pt idx="630">
                <c:v>9.3846000000000007</c:v>
              </c:pt>
              <c:pt idx="631">
                <c:v>9.5588999999999995</c:v>
              </c:pt>
              <c:pt idx="632">
                <c:v>9.6784999999999997</c:v>
              </c:pt>
              <c:pt idx="633">
                <c:v>10.1615</c:v>
              </c:pt>
              <c:pt idx="634">
                <c:v>10.1793</c:v>
              </c:pt>
              <c:pt idx="635">
                <c:v>10.2981</c:v>
              </c:pt>
              <c:pt idx="636">
                <c:v>10.2981</c:v>
              </c:pt>
              <c:pt idx="637">
                <c:v>10.372400000000001</c:v>
              </c:pt>
              <c:pt idx="638">
                <c:v>10.335100000000001</c:v>
              </c:pt>
              <c:pt idx="639">
                <c:v>10.3271</c:v>
              </c:pt>
              <c:pt idx="640">
                <c:v>10.509399999999999</c:v>
              </c:pt>
              <c:pt idx="641">
                <c:v>10.5169</c:v>
              </c:pt>
              <c:pt idx="642">
                <c:v>10.569699999999999</c:v>
              </c:pt>
              <c:pt idx="643">
                <c:v>10.549799999999999</c:v>
              </c:pt>
              <c:pt idx="644">
                <c:v>10.577299999999999</c:v>
              </c:pt>
              <c:pt idx="645">
                <c:v>10.5486</c:v>
              </c:pt>
              <c:pt idx="646">
                <c:v>10.579000000000001</c:v>
              </c:pt>
              <c:pt idx="647">
                <c:v>10.5616</c:v>
              </c:pt>
              <c:pt idx="648">
                <c:v>10.7827</c:v>
              </c:pt>
              <c:pt idx="649">
                <c:v>10.854799999999999</c:v>
              </c:pt>
              <c:pt idx="650">
                <c:v>11.058</c:v>
              </c:pt>
              <c:pt idx="651">
                <c:v>11.079800000000001</c:v>
              </c:pt>
              <c:pt idx="652">
                <c:v>10.9213</c:v>
              </c:pt>
              <c:pt idx="653">
                <c:v>10.873100000000001</c:v>
              </c:pt>
              <c:pt idx="654">
                <c:v>11.0829</c:v>
              </c:pt>
              <c:pt idx="655">
                <c:v>11.0588</c:v>
              </c:pt>
              <c:pt idx="656">
                <c:v>11.1745</c:v>
              </c:pt>
              <c:pt idx="657">
                <c:v>11.163500000000001</c:v>
              </c:pt>
              <c:pt idx="658">
                <c:v>11.1404</c:v>
              </c:pt>
              <c:pt idx="659">
                <c:v>11.1564</c:v>
              </c:pt>
              <c:pt idx="660">
                <c:v>11.0909</c:v>
              </c:pt>
              <c:pt idx="661">
                <c:v>11.019399999999999</c:v>
              </c:pt>
              <c:pt idx="662">
                <c:v>10.992900000000001</c:v>
              </c:pt>
              <c:pt idx="663">
                <c:v>11.036899999999999</c:v>
              </c:pt>
              <c:pt idx="664">
                <c:v>11.013</c:v>
              </c:pt>
              <c:pt idx="665">
                <c:v>11.019600000000001</c:v>
              </c:pt>
              <c:pt idx="666">
                <c:v>11.009600000000001</c:v>
              </c:pt>
              <c:pt idx="667">
                <c:v>10.963699999999999</c:v>
              </c:pt>
              <c:pt idx="668">
                <c:v>10.899900000000001</c:v>
              </c:pt>
              <c:pt idx="669">
                <c:v>10.834300000000001</c:v>
              </c:pt>
              <c:pt idx="670">
                <c:v>10.7974</c:v>
              </c:pt>
              <c:pt idx="671">
                <c:v>10.765000000000001</c:v>
              </c:pt>
              <c:pt idx="672">
                <c:v>10.7315</c:v>
              </c:pt>
              <c:pt idx="673">
                <c:v>10.7448</c:v>
              </c:pt>
              <c:pt idx="674">
                <c:v>10.7067</c:v>
              </c:pt>
              <c:pt idx="675">
                <c:v>10.699199999999999</c:v>
              </c:pt>
              <c:pt idx="676">
                <c:v>10.705399999999999</c:v>
              </c:pt>
              <c:pt idx="677">
                <c:v>10.7021</c:v>
              </c:pt>
              <c:pt idx="678">
                <c:v>10.6036</c:v>
              </c:pt>
              <c:pt idx="679">
                <c:v>10.632099999999999</c:v>
              </c:pt>
              <c:pt idx="680">
                <c:v>10.496700000000001</c:v>
              </c:pt>
              <c:pt idx="681">
                <c:v>10.455399999999999</c:v>
              </c:pt>
              <c:pt idx="682">
                <c:v>10.290800000000001</c:v>
              </c:pt>
              <c:pt idx="683">
                <c:v>10.373200000000001</c:v>
              </c:pt>
              <c:pt idx="684">
                <c:v>10.334099999999999</c:v>
              </c:pt>
              <c:pt idx="685">
                <c:v>10.364599999999999</c:v>
              </c:pt>
              <c:pt idx="686">
                <c:v>10.3659</c:v>
              </c:pt>
              <c:pt idx="687">
                <c:v>10.214499999999999</c:v>
              </c:pt>
              <c:pt idx="688">
                <c:v>10.246700000000001</c:v>
              </c:pt>
              <c:pt idx="689">
                <c:v>10.175700000000001</c:v>
              </c:pt>
              <c:pt idx="690">
                <c:v>10.2681</c:v>
              </c:pt>
              <c:pt idx="691">
                <c:v>10.4132</c:v>
              </c:pt>
              <c:pt idx="692">
                <c:v>10.4283</c:v>
              </c:pt>
              <c:pt idx="693">
                <c:v>10.430899999999999</c:v>
              </c:pt>
              <c:pt idx="694">
                <c:v>10.3735</c:v>
              </c:pt>
              <c:pt idx="695">
                <c:v>10.476000000000001</c:v>
              </c:pt>
              <c:pt idx="696">
                <c:v>10.537800000000001</c:v>
              </c:pt>
              <c:pt idx="697">
                <c:v>10.5748</c:v>
              </c:pt>
              <c:pt idx="698">
                <c:v>10.447800000000001</c:v>
              </c:pt>
              <c:pt idx="699">
                <c:v>10.1892</c:v>
              </c:pt>
              <c:pt idx="700">
                <c:v>10.1187</c:v>
              </c:pt>
              <c:pt idx="701">
                <c:v>10.208</c:v>
              </c:pt>
              <c:pt idx="702">
                <c:v>10.170400000000001</c:v>
              </c:pt>
              <c:pt idx="703">
                <c:v>10.196199999999999</c:v>
              </c:pt>
              <c:pt idx="704">
                <c:v>10.2933</c:v>
              </c:pt>
              <c:pt idx="705">
                <c:v>10.3788</c:v>
              </c:pt>
              <c:pt idx="706">
                <c:v>10.375</c:v>
              </c:pt>
              <c:pt idx="707">
                <c:v>10.3508</c:v>
              </c:pt>
              <c:pt idx="708">
                <c:v>10.3941</c:v>
              </c:pt>
              <c:pt idx="709">
                <c:v>10.4968</c:v>
              </c:pt>
              <c:pt idx="710">
                <c:v>10.485200000000001</c:v>
              </c:pt>
              <c:pt idx="711">
                <c:v>10.428800000000001</c:v>
              </c:pt>
              <c:pt idx="712">
                <c:v>10.391500000000001</c:v>
              </c:pt>
              <c:pt idx="713">
                <c:v>10.507300000000001</c:v>
              </c:pt>
              <c:pt idx="714">
                <c:v>10.554</c:v>
              </c:pt>
              <c:pt idx="715">
                <c:v>10.606999999999999</c:v>
              </c:pt>
              <c:pt idx="716">
                <c:v>10.532500000000001</c:v>
              </c:pt>
              <c:pt idx="717">
                <c:v>10.482900000000001</c:v>
              </c:pt>
              <c:pt idx="718">
                <c:v>10.5349</c:v>
              </c:pt>
              <c:pt idx="719">
                <c:v>10.67</c:v>
              </c:pt>
              <c:pt idx="720">
                <c:v>10.585699999999999</c:v>
              </c:pt>
              <c:pt idx="721">
                <c:v>10.646800000000001</c:v>
              </c:pt>
              <c:pt idx="722">
                <c:v>10.615600000000001</c:v>
              </c:pt>
              <c:pt idx="723">
                <c:v>10.6313</c:v>
              </c:pt>
              <c:pt idx="724">
                <c:v>10.682</c:v>
              </c:pt>
              <c:pt idx="725">
                <c:v>10.736800000000001</c:v>
              </c:pt>
              <c:pt idx="726">
                <c:v>10.4686</c:v>
              </c:pt>
              <c:pt idx="727">
                <c:v>10.3597</c:v>
              </c:pt>
              <c:pt idx="728">
                <c:v>10.386100000000001</c:v>
              </c:pt>
              <c:pt idx="729">
                <c:v>10.2661</c:v>
              </c:pt>
              <c:pt idx="730">
                <c:v>10.314</c:v>
              </c:pt>
              <c:pt idx="731">
                <c:v>10.349</c:v>
              </c:pt>
              <c:pt idx="732">
                <c:v>10.1884</c:v>
              </c:pt>
              <c:pt idx="733">
                <c:v>10.314299999999999</c:v>
              </c:pt>
              <c:pt idx="734">
                <c:v>10.222200000000001</c:v>
              </c:pt>
              <c:pt idx="735">
                <c:v>10.043200000000001</c:v>
              </c:pt>
              <c:pt idx="736">
                <c:v>9.9634</c:v>
              </c:pt>
              <c:pt idx="737">
                <c:v>9.9208999999999996</c:v>
              </c:pt>
              <c:pt idx="738">
                <c:v>9.8603000000000005</c:v>
              </c:pt>
              <c:pt idx="739">
                <c:v>9.7827999999999999</c:v>
              </c:pt>
              <c:pt idx="740">
                <c:v>9.8785000000000007</c:v>
              </c:pt>
              <c:pt idx="741">
                <c:v>9.6832999999999991</c:v>
              </c:pt>
              <c:pt idx="742">
                <c:v>9.6427999999999994</c:v>
              </c:pt>
              <c:pt idx="743">
                <c:v>9.6770999999999994</c:v>
              </c:pt>
              <c:pt idx="744">
                <c:v>9.6525999999999996</c:v>
              </c:pt>
              <c:pt idx="745">
                <c:v>9.6044</c:v>
              </c:pt>
              <c:pt idx="746">
                <c:v>9.6614000000000004</c:v>
              </c:pt>
              <c:pt idx="747">
                <c:v>9.6614000000000004</c:v>
              </c:pt>
              <c:pt idx="748">
                <c:v>9.6614000000000004</c:v>
              </c:pt>
              <c:pt idx="749">
                <c:v>9.9064999999999994</c:v>
              </c:pt>
              <c:pt idx="750">
                <c:v>9.9983000000000004</c:v>
              </c:pt>
              <c:pt idx="751">
                <c:v>10.1311</c:v>
              </c:pt>
              <c:pt idx="752">
                <c:v>10.0923</c:v>
              </c:pt>
              <c:pt idx="753">
                <c:v>10.149699999999999</c:v>
              </c:pt>
              <c:pt idx="754">
                <c:v>10.156499999999999</c:v>
              </c:pt>
              <c:pt idx="755">
                <c:v>10.2296</c:v>
              </c:pt>
              <c:pt idx="756">
                <c:v>10.209899999999999</c:v>
              </c:pt>
              <c:pt idx="757">
                <c:v>10.207700000000001</c:v>
              </c:pt>
              <c:pt idx="758">
                <c:v>10.2484</c:v>
              </c:pt>
              <c:pt idx="759">
                <c:v>10.183299999999999</c:v>
              </c:pt>
              <c:pt idx="760">
                <c:v>10.2247</c:v>
              </c:pt>
              <c:pt idx="761">
                <c:v>10.223699999999999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10.5124</c:v>
              </c:pt>
              <c:pt idx="1">
                <c:v>10.5124</c:v>
              </c:pt>
              <c:pt idx="2">
                <c:v>10.8192</c:v>
              </c:pt>
              <c:pt idx="3">
                <c:v>10.7142</c:v>
              </c:pt>
              <c:pt idx="4">
                <c:v>10.7727</c:v>
              </c:pt>
              <c:pt idx="5">
                <c:v>10.724299999999999</c:v>
              </c:pt>
              <c:pt idx="6">
                <c:v>10.724299999999999</c:v>
              </c:pt>
              <c:pt idx="7">
                <c:v>10.7883</c:v>
              </c:pt>
              <c:pt idx="8">
                <c:v>10.5611</c:v>
              </c:pt>
              <c:pt idx="9">
                <c:v>10.4131</c:v>
              </c:pt>
              <c:pt idx="10">
                <c:v>10.3207</c:v>
              </c:pt>
              <c:pt idx="11">
                <c:v>10.3207</c:v>
              </c:pt>
              <c:pt idx="12">
                <c:v>10.367800000000001</c:v>
              </c:pt>
              <c:pt idx="13">
                <c:v>10.1732</c:v>
              </c:pt>
              <c:pt idx="14">
                <c:v>10.0928</c:v>
              </c:pt>
              <c:pt idx="15">
                <c:v>9.7490000000000006</c:v>
              </c:pt>
              <c:pt idx="16">
                <c:v>9.7522000000000002</c:v>
              </c:pt>
              <c:pt idx="17">
                <c:v>9.6934000000000005</c:v>
              </c:pt>
              <c:pt idx="18">
                <c:v>9.6935000000000002</c:v>
              </c:pt>
              <c:pt idx="19">
                <c:v>9.7363</c:v>
              </c:pt>
              <c:pt idx="20">
                <c:v>9.8948999999999998</c:v>
              </c:pt>
              <c:pt idx="21">
                <c:v>9.9087999999999994</c:v>
              </c:pt>
              <c:pt idx="22">
                <c:v>10.023300000000001</c:v>
              </c:pt>
              <c:pt idx="23">
                <c:v>10.0169</c:v>
              </c:pt>
              <c:pt idx="24">
                <c:v>9.9793000000000003</c:v>
              </c:pt>
              <c:pt idx="25">
                <c:v>9.7369000000000003</c:v>
              </c:pt>
              <c:pt idx="26">
                <c:v>9.7369000000000003</c:v>
              </c:pt>
              <c:pt idx="27">
                <c:v>9.8400999999999996</c:v>
              </c:pt>
              <c:pt idx="28">
                <c:v>9.9159000000000006</c:v>
              </c:pt>
              <c:pt idx="29">
                <c:v>9.8369999999999997</c:v>
              </c:pt>
              <c:pt idx="30">
                <c:v>9.8322000000000003</c:v>
              </c:pt>
              <c:pt idx="31">
                <c:v>9.8322000000000003</c:v>
              </c:pt>
              <c:pt idx="32">
                <c:v>9.8765999999999998</c:v>
              </c:pt>
              <c:pt idx="33">
                <c:v>9.9758999999999993</c:v>
              </c:pt>
              <c:pt idx="34">
                <c:v>10.033300000000001</c:v>
              </c:pt>
              <c:pt idx="35">
                <c:v>10.0144</c:v>
              </c:pt>
              <c:pt idx="36">
                <c:v>10.0144</c:v>
              </c:pt>
              <c:pt idx="37">
                <c:v>9.6928000000000001</c:v>
              </c:pt>
              <c:pt idx="38">
                <c:v>9.6508000000000003</c:v>
              </c:pt>
              <c:pt idx="39">
                <c:v>9.5359999999999996</c:v>
              </c:pt>
              <c:pt idx="40">
                <c:v>9.4128000000000007</c:v>
              </c:pt>
              <c:pt idx="41">
                <c:v>9.4128000000000007</c:v>
              </c:pt>
              <c:pt idx="42">
                <c:v>9.2794000000000008</c:v>
              </c:pt>
              <c:pt idx="43">
                <c:v>9.4151000000000007</c:v>
              </c:pt>
              <c:pt idx="44">
                <c:v>9.5131999999999994</c:v>
              </c:pt>
              <c:pt idx="45">
                <c:v>9.5557999999999996</c:v>
              </c:pt>
              <c:pt idx="46">
                <c:v>9.5557999999999996</c:v>
              </c:pt>
              <c:pt idx="47">
                <c:v>9.6722000000000001</c:v>
              </c:pt>
              <c:pt idx="48">
                <c:v>9.8546999999999993</c:v>
              </c:pt>
              <c:pt idx="49">
                <c:v>9.7530000000000001</c:v>
              </c:pt>
              <c:pt idx="50">
                <c:v>9.7566000000000006</c:v>
              </c:pt>
              <c:pt idx="51">
                <c:v>9.7676999999999996</c:v>
              </c:pt>
              <c:pt idx="52">
                <c:v>9.9056999999999995</c:v>
              </c:pt>
              <c:pt idx="53">
                <c:v>9.9766999999999992</c:v>
              </c:pt>
              <c:pt idx="54">
                <c:v>9.9410000000000007</c:v>
              </c:pt>
              <c:pt idx="55">
                <c:v>9.8414000000000001</c:v>
              </c:pt>
              <c:pt idx="56">
                <c:v>9.8414000000000001</c:v>
              </c:pt>
              <c:pt idx="57">
                <c:v>9.8198000000000008</c:v>
              </c:pt>
              <c:pt idx="58">
                <c:v>9.9238999999999997</c:v>
              </c:pt>
              <c:pt idx="59">
                <c:v>9.8630999999999993</c:v>
              </c:pt>
              <c:pt idx="60">
                <c:v>9.548</c:v>
              </c:pt>
              <c:pt idx="61">
                <c:v>9.5434000000000001</c:v>
              </c:pt>
              <c:pt idx="62">
                <c:v>9.4277999999999995</c:v>
              </c:pt>
              <c:pt idx="63">
                <c:v>9.4067000000000007</c:v>
              </c:pt>
              <c:pt idx="64">
                <c:v>9.4606999999999992</c:v>
              </c:pt>
              <c:pt idx="65">
                <c:v>9.4398</c:v>
              </c:pt>
              <c:pt idx="66">
                <c:v>9.4398</c:v>
              </c:pt>
              <c:pt idx="67">
                <c:v>9.5122999999999998</c:v>
              </c:pt>
              <c:pt idx="68">
                <c:v>9.5509000000000004</c:v>
              </c:pt>
              <c:pt idx="69">
                <c:v>9.7039000000000009</c:v>
              </c:pt>
              <c:pt idx="70">
                <c:v>9.7865000000000002</c:v>
              </c:pt>
              <c:pt idx="71">
                <c:v>9.7865000000000002</c:v>
              </c:pt>
              <c:pt idx="72">
                <c:v>9.9373000000000005</c:v>
              </c:pt>
              <c:pt idx="73">
                <c:v>9.9801000000000002</c:v>
              </c:pt>
              <c:pt idx="74">
                <c:v>10.185</c:v>
              </c:pt>
              <c:pt idx="75">
                <c:v>10.439299999999999</c:v>
              </c:pt>
              <c:pt idx="76">
                <c:v>10.439299999999999</c:v>
              </c:pt>
              <c:pt idx="77">
                <c:v>10.5511</c:v>
              </c:pt>
              <c:pt idx="78">
                <c:v>10.5634</c:v>
              </c:pt>
              <c:pt idx="79">
                <c:v>10.487399999999999</c:v>
              </c:pt>
              <c:pt idx="80">
                <c:v>10.491899999999999</c:v>
              </c:pt>
              <c:pt idx="81">
                <c:v>10.480499999999999</c:v>
              </c:pt>
              <c:pt idx="82">
                <c:v>10.2517</c:v>
              </c:pt>
              <c:pt idx="83">
                <c:v>10.2483</c:v>
              </c:pt>
              <c:pt idx="84">
                <c:v>10.5311</c:v>
              </c:pt>
              <c:pt idx="85">
                <c:v>10.512</c:v>
              </c:pt>
              <c:pt idx="86">
                <c:v>10.5184</c:v>
              </c:pt>
              <c:pt idx="87">
                <c:v>10.4848</c:v>
              </c:pt>
              <c:pt idx="88">
                <c:v>10.4434</c:v>
              </c:pt>
              <c:pt idx="89">
                <c:v>10.36</c:v>
              </c:pt>
              <c:pt idx="90">
                <c:v>10.299899999999999</c:v>
              </c:pt>
              <c:pt idx="91">
                <c:v>10.299899999999999</c:v>
              </c:pt>
              <c:pt idx="92">
                <c:v>10.2021</c:v>
              </c:pt>
              <c:pt idx="93">
                <c:v>10.1693</c:v>
              </c:pt>
              <c:pt idx="94">
                <c:v>9.9916999999999998</c:v>
              </c:pt>
              <c:pt idx="95">
                <c:v>9.8217999999999996</c:v>
              </c:pt>
              <c:pt idx="96">
                <c:v>9.8217999999999996</c:v>
              </c:pt>
              <c:pt idx="97">
                <c:v>10.0511</c:v>
              </c:pt>
              <c:pt idx="98">
                <c:v>9.8693000000000008</c:v>
              </c:pt>
              <c:pt idx="99">
                <c:v>9.9293999999999993</c:v>
              </c:pt>
              <c:pt idx="100">
                <c:v>9.9052000000000007</c:v>
              </c:pt>
              <c:pt idx="101">
                <c:v>9.9052000000000007</c:v>
              </c:pt>
              <c:pt idx="102">
                <c:v>9.8077000000000005</c:v>
              </c:pt>
              <c:pt idx="103">
                <c:v>9.8896999999999995</c:v>
              </c:pt>
              <c:pt idx="104">
                <c:v>9.9908000000000001</c:v>
              </c:pt>
              <c:pt idx="105">
                <c:v>9.9908000000000001</c:v>
              </c:pt>
              <c:pt idx="106">
                <c:v>9.9670000000000005</c:v>
              </c:pt>
              <c:pt idx="107">
                <c:v>9.9864999999999995</c:v>
              </c:pt>
              <c:pt idx="108">
                <c:v>9.9283999999999999</c:v>
              </c:pt>
              <c:pt idx="109">
                <c:v>9.9364000000000008</c:v>
              </c:pt>
              <c:pt idx="110">
                <c:v>9.7825000000000006</c:v>
              </c:pt>
              <c:pt idx="111">
                <c:v>9.7825000000000006</c:v>
              </c:pt>
              <c:pt idx="112">
                <c:v>9.76</c:v>
              </c:pt>
              <c:pt idx="113">
                <c:v>9.76</c:v>
              </c:pt>
              <c:pt idx="114">
                <c:v>9.76</c:v>
              </c:pt>
              <c:pt idx="115">
                <c:v>9.76</c:v>
              </c:pt>
              <c:pt idx="116">
                <c:v>9.76</c:v>
              </c:pt>
              <c:pt idx="117">
                <c:v>9.8545999999999996</c:v>
              </c:pt>
              <c:pt idx="118">
                <c:v>9.9364000000000008</c:v>
              </c:pt>
              <c:pt idx="119">
                <c:v>9.9621999999999993</c:v>
              </c:pt>
              <c:pt idx="120">
                <c:v>9.9976000000000003</c:v>
              </c:pt>
              <c:pt idx="121">
                <c:v>9.9976000000000003</c:v>
              </c:pt>
              <c:pt idx="122">
                <c:v>9.8588000000000005</c:v>
              </c:pt>
              <c:pt idx="123">
                <c:v>9.8476999999999997</c:v>
              </c:pt>
              <c:pt idx="124">
                <c:v>9.8650000000000002</c:v>
              </c:pt>
              <c:pt idx="125">
                <c:v>9.9306999999999999</c:v>
              </c:pt>
              <c:pt idx="126">
                <c:v>9.9198000000000004</c:v>
              </c:pt>
              <c:pt idx="127">
                <c:v>9.9796999999999993</c:v>
              </c:pt>
              <c:pt idx="128">
                <c:v>9.9982000000000006</c:v>
              </c:pt>
              <c:pt idx="129">
                <c:v>10.086399999999999</c:v>
              </c:pt>
              <c:pt idx="130">
                <c:v>10.110200000000001</c:v>
              </c:pt>
              <c:pt idx="131">
                <c:v>10.104200000000001</c:v>
              </c:pt>
              <c:pt idx="132">
                <c:v>10.14</c:v>
              </c:pt>
              <c:pt idx="133">
                <c:v>10.183199999999999</c:v>
              </c:pt>
              <c:pt idx="134">
                <c:v>10.444000000000001</c:v>
              </c:pt>
              <c:pt idx="135">
                <c:v>10.585599999999999</c:v>
              </c:pt>
              <c:pt idx="136">
                <c:v>10.6187</c:v>
              </c:pt>
              <c:pt idx="137">
                <c:v>10.7193</c:v>
              </c:pt>
              <c:pt idx="138">
                <c:v>10.867100000000001</c:v>
              </c:pt>
              <c:pt idx="139">
                <c:v>10.7491</c:v>
              </c:pt>
              <c:pt idx="140">
                <c:v>10.581</c:v>
              </c:pt>
              <c:pt idx="141">
                <c:v>10.581</c:v>
              </c:pt>
              <c:pt idx="142">
                <c:v>10.559200000000001</c:v>
              </c:pt>
              <c:pt idx="143">
                <c:v>10.448399999999999</c:v>
              </c:pt>
              <c:pt idx="144">
                <c:v>10.458</c:v>
              </c:pt>
              <c:pt idx="145">
                <c:v>10.4468</c:v>
              </c:pt>
              <c:pt idx="146">
                <c:v>10.4475</c:v>
              </c:pt>
              <c:pt idx="147">
                <c:v>10.381399999999999</c:v>
              </c:pt>
              <c:pt idx="148">
                <c:v>10.4171</c:v>
              </c:pt>
              <c:pt idx="149">
                <c:v>10.394</c:v>
              </c:pt>
              <c:pt idx="150">
                <c:v>10.305</c:v>
              </c:pt>
              <c:pt idx="151">
                <c:v>10.3088</c:v>
              </c:pt>
              <c:pt idx="152">
                <c:v>10.307600000000001</c:v>
              </c:pt>
              <c:pt idx="153">
                <c:v>10.307499999999999</c:v>
              </c:pt>
              <c:pt idx="154">
                <c:v>10.183400000000001</c:v>
              </c:pt>
              <c:pt idx="155">
                <c:v>10.210800000000001</c:v>
              </c:pt>
              <c:pt idx="156">
                <c:v>10.210800000000001</c:v>
              </c:pt>
              <c:pt idx="157">
                <c:v>10.1676</c:v>
              </c:pt>
              <c:pt idx="158">
                <c:v>10.199999999999999</c:v>
              </c:pt>
              <c:pt idx="159">
                <c:v>10.176600000000001</c:v>
              </c:pt>
              <c:pt idx="160">
                <c:v>9.9992000000000001</c:v>
              </c:pt>
              <c:pt idx="161">
                <c:v>9.9992000000000001</c:v>
              </c:pt>
              <c:pt idx="162">
                <c:v>9.9010999999999996</c:v>
              </c:pt>
              <c:pt idx="163">
                <c:v>9.8048000000000002</c:v>
              </c:pt>
              <c:pt idx="164">
                <c:v>9.8414000000000001</c:v>
              </c:pt>
              <c:pt idx="165">
                <c:v>9.9230999999999998</c:v>
              </c:pt>
              <c:pt idx="166">
                <c:v>9.9230999999999998</c:v>
              </c:pt>
              <c:pt idx="167">
                <c:v>10.0595</c:v>
              </c:pt>
              <c:pt idx="168">
                <c:v>10.0427</c:v>
              </c:pt>
              <c:pt idx="169">
                <c:v>10.020200000000001</c:v>
              </c:pt>
              <c:pt idx="170">
                <c:v>9.9916</c:v>
              </c:pt>
              <c:pt idx="171">
                <c:v>9.9916</c:v>
              </c:pt>
              <c:pt idx="172">
                <c:v>9.9064999999999994</c:v>
              </c:pt>
              <c:pt idx="173">
                <c:v>9.9390999999999998</c:v>
              </c:pt>
              <c:pt idx="174">
                <c:v>9.9183000000000003</c:v>
              </c:pt>
              <c:pt idx="175">
                <c:v>9.9248999999999992</c:v>
              </c:pt>
              <c:pt idx="176">
                <c:v>9.9248999999999992</c:v>
              </c:pt>
              <c:pt idx="177">
                <c:v>9.8863000000000003</c:v>
              </c:pt>
              <c:pt idx="178">
                <c:v>9.9236000000000004</c:v>
              </c:pt>
              <c:pt idx="179">
                <c:v>9.8772000000000002</c:v>
              </c:pt>
              <c:pt idx="180">
                <c:v>9.8544</c:v>
              </c:pt>
              <c:pt idx="181">
                <c:v>9.8544</c:v>
              </c:pt>
              <c:pt idx="182">
                <c:v>9.8518000000000008</c:v>
              </c:pt>
              <c:pt idx="183">
                <c:v>9.8626000000000005</c:v>
              </c:pt>
              <c:pt idx="184">
                <c:v>9.7988999999999997</c:v>
              </c:pt>
              <c:pt idx="185">
                <c:v>9.6986000000000008</c:v>
              </c:pt>
              <c:pt idx="186">
                <c:v>9.702</c:v>
              </c:pt>
              <c:pt idx="187">
                <c:v>9.4960000000000004</c:v>
              </c:pt>
              <c:pt idx="188">
                <c:v>9.5198999999999998</c:v>
              </c:pt>
              <c:pt idx="189">
                <c:v>9.7917000000000005</c:v>
              </c:pt>
              <c:pt idx="190">
                <c:v>9.8780000000000001</c:v>
              </c:pt>
              <c:pt idx="191">
                <c:v>9.8781999999999996</c:v>
              </c:pt>
              <c:pt idx="192">
                <c:v>9.7837999999999994</c:v>
              </c:pt>
              <c:pt idx="193">
                <c:v>9.7291000000000007</c:v>
              </c:pt>
              <c:pt idx="194">
                <c:v>9.6943999999999999</c:v>
              </c:pt>
              <c:pt idx="195">
                <c:v>9.5509000000000004</c:v>
              </c:pt>
              <c:pt idx="196">
                <c:v>9.5509000000000004</c:v>
              </c:pt>
              <c:pt idx="197">
                <c:v>9.4870999999999999</c:v>
              </c:pt>
              <c:pt idx="198">
                <c:v>9.3231000000000002</c:v>
              </c:pt>
              <c:pt idx="199">
                <c:v>9.2828999999999997</c:v>
              </c:pt>
              <c:pt idx="200">
                <c:v>9.1074000000000002</c:v>
              </c:pt>
              <c:pt idx="201">
                <c:v>9.1074000000000002</c:v>
              </c:pt>
              <c:pt idx="202">
                <c:v>9.2408999999999999</c:v>
              </c:pt>
              <c:pt idx="203">
                <c:v>9.2946000000000009</c:v>
              </c:pt>
              <c:pt idx="204">
                <c:v>9.3496000000000006</c:v>
              </c:pt>
              <c:pt idx="205">
                <c:v>9.4479000000000006</c:v>
              </c:pt>
              <c:pt idx="206">
                <c:v>9.4479000000000006</c:v>
              </c:pt>
              <c:pt idx="207">
                <c:v>9.8512000000000004</c:v>
              </c:pt>
              <c:pt idx="208">
                <c:v>9.8605999999999998</c:v>
              </c:pt>
              <c:pt idx="209">
                <c:v>9.7979000000000003</c:v>
              </c:pt>
              <c:pt idx="210">
                <c:v>9.7527000000000008</c:v>
              </c:pt>
              <c:pt idx="211">
                <c:v>9.7527000000000008</c:v>
              </c:pt>
              <c:pt idx="212">
                <c:v>9.7583000000000002</c:v>
              </c:pt>
              <c:pt idx="213">
                <c:v>9.7097999999999995</c:v>
              </c:pt>
              <c:pt idx="214">
                <c:v>9.8704000000000001</c:v>
              </c:pt>
              <c:pt idx="215">
                <c:v>9.9541000000000004</c:v>
              </c:pt>
              <c:pt idx="216">
                <c:v>9.9541000000000004</c:v>
              </c:pt>
              <c:pt idx="217">
                <c:v>9.9162999999999997</c:v>
              </c:pt>
              <c:pt idx="218">
                <c:v>9.9481000000000002</c:v>
              </c:pt>
              <c:pt idx="219">
                <c:v>9.9194999999999993</c:v>
              </c:pt>
              <c:pt idx="220">
                <c:v>9.9002999999999997</c:v>
              </c:pt>
              <c:pt idx="221">
                <c:v>9.8975000000000009</c:v>
              </c:pt>
              <c:pt idx="222">
                <c:v>9.7302</c:v>
              </c:pt>
              <c:pt idx="223">
                <c:v>9.7532999999999994</c:v>
              </c:pt>
              <c:pt idx="224">
                <c:v>9.7537000000000003</c:v>
              </c:pt>
              <c:pt idx="225">
                <c:v>9.7873999999999999</c:v>
              </c:pt>
              <c:pt idx="226">
                <c:v>9.7873999999999999</c:v>
              </c:pt>
              <c:pt idx="227">
                <c:v>9.7083999999999993</c:v>
              </c:pt>
              <c:pt idx="228">
                <c:v>9.7172000000000001</c:v>
              </c:pt>
              <c:pt idx="229">
                <c:v>9.6326999999999998</c:v>
              </c:pt>
              <c:pt idx="230">
                <c:v>9.6318000000000001</c:v>
              </c:pt>
              <c:pt idx="231">
                <c:v>9.6318000000000001</c:v>
              </c:pt>
              <c:pt idx="232">
                <c:v>9.4642999999999997</c:v>
              </c:pt>
              <c:pt idx="233">
                <c:v>9.4463000000000008</c:v>
              </c:pt>
              <c:pt idx="234">
                <c:v>9.4049999999999994</c:v>
              </c:pt>
              <c:pt idx="235">
                <c:v>9.6100999999999992</c:v>
              </c:pt>
              <c:pt idx="236">
                <c:v>9.6100999999999992</c:v>
              </c:pt>
              <c:pt idx="237">
                <c:v>9.6119000000000003</c:v>
              </c:pt>
              <c:pt idx="238">
                <c:v>9.8175000000000008</c:v>
              </c:pt>
              <c:pt idx="239">
                <c:v>9.9095999999999993</c:v>
              </c:pt>
              <c:pt idx="240">
                <c:v>9.9451999999999998</c:v>
              </c:pt>
              <c:pt idx="241">
                <c:v>9.9451999999999998</c:v>
              </c:pt>
              <c:pt idx="242">
                <c:v>10.087400000000001</c:v>
              </c:pt>
              <c:pt idx="243">
                <c:v>10.077500000000001</c:v>
              </c:pt>
              <c:pt idx="244">
                <c:v>10.1494</c:v>
              </c:pt>
              <c:pt idx="245">
                <c:v>10.230600000000001</c:v>
              </c:pt>
              <c:pt idx="246">
                <c:v>10.230600000000001</c:v>
              </c:pt>
              <c:pt idx="247">
                <c:v>10.498900000000001</c:v>
              </c:pt>
              <c:pt idx="248">
                <c:v>10.4107</c:v>
              </c:pt>
              <c:pt idx="249">
                <c:v>10.0923</c:v>
              </c:pt>
              <c:pt idx="250">
                <c:v>10.129300000000001</c:v>
              </c:pt>
              <c:pt idx="251">
                <c:v>10.129300000000001</c:v>
              </c:pt>
              <c:pt idx="252">
                <c:v>10.206200000000001</c:v>
              </c:pt>
              <c:pt idx="253">
                <c:v>10.1379</c:v>
              </c:pt>
              <c:pt idx="254">
                <c:v>10.152100000000001</c:v>
              </c:pt>
              <c:pt idx="255">
                <c:v>9.3870000000000005</c:v>
              </c:pt>
              <c:pt idx="256">
                <c:v>9.3870000000000005</c:v>
              </c:pt>
              <c:pt idx="257">
                <c:v>9.4056999999999995</c:v>
              </c:pt>
              <c:pt idx="258">
                <c:v>9.4007000000000005</c:v>
              </c:pt>
              <c:pt idx="259">
                <c:v>9.2826000000000004</c:v>
              </c:pt>
              <c:pt idx="260">
                <c:v>9.2178000000000004</c:v>
              </c:pt>
              <c:pt idx="261">
                <c:v>9.2178000000000004</c:v>
              </c:pt>
              <c:pt idx="262">
                <c:v>9.2784999999999993</c:v>
              </c:pt>
              <c:pt idx="263">
                <c:v>9.2513000000000005</c:v>
              </c:pt>
              <c:pt idx="264">
                <c:v>9.1245999999999992</c:v>
              </c:pt>
              <c:pt idx="265">
                <c:v>9.0982000000000003</c:v>
              </c:pt>
              <c:pt idx="266">
                <c:v>9.0982000000000003</c:v>
              </c:pt>
              <c:pt idx="267">
                <c:v>8.9116</c:v>
              </c:pt>
              <c:pt idx="268">
                <c:v>8.8701000000000008</c:v>
              </c:pt>
              <c:pt idx="269">
                <c:v>8.8316999999999997</c:v>
              </c:pt>
              <c:pt idx="270">
                <c:v>8.7959999999999994</c:v>
              </c:pt>
              <c:pt idx="271">
                <c:v>8.7959999999999994</c:v>
              </c:pt>
              <c:pt idx="272">
                <c:v>8.6486999999999998</c:v>
              </c:pt>
              <c:pt idx="273">
                <c:v>8.8195999999999994</c:v>
              </c:pt>
              <c:pt idx="274">
                <c:v>8.8498999999999999</c:v>
              </c:pt>
              <c:pt idx="275">
                <c:v>8.8360000000000003</c:v>
              </c:pt>
              <c:pt idx="276">
                <c:v>8.8360000000000003</c:v>
              </c:pt>
              <c:pt idx="277">
                <c:v>8.7887000000000004</c:v>
              </c:pt>
              <c:pt idx="278">
                <c:v>8.8594000000000008</c:v>
              </c:pt>
              <c:pt idx="279">
                <c:v>8.9501000000000008</c:v>
              </c:pt>
              <c:pt idx="280">
                <c:v>8.9407999999999994</c:v>
              </c:pt>
              <c:pt idx="281">
                <c:v>8.9407999999999994</c:v>
              </c:pt>
              <c:pt idx="282">
                <c:v>9.0739000000000001</c:v>
              </c:pt>
              <c:pt idx="283">
                <c:v>9.0934000000000008</c:v>
              </c:pt>
              <c:pt idx="284">
                <c:v>9.1338000000000008</c:v>
              </c:pt>
              <c:pt idx="285">
                <c:v>9.0679999999999996</c:v>
              </c:pt>
              <c:pt idx="286">
                <c:v>9.0679999999999996</c:v>
              </c:pt>
              <c:pt idx="287">
                <c:v>9.1194000000000006</c:v>
              </c:pt>
              <c:pt idx="288">
                <c:v>9.1600999999999999</c:v>
              </c:pt>
              <c:pt idx="289">
                <c:v>9.1179000000000006</c:v>
              </c:pt>
              <c:pt idx="290">
                <c:v>9.1518999999999995</c:v>
              </c:pt>
              <c:pt idx="291">
                <c:v>9.1518999999999995</c:v>
              </c:pt>
              <c:pt idx="292">
                <c:v>8.9097000000000008</c:v>
              </c:pt>
              <c:pt idx="293">
                <c:v>8.8170000000000002</c:v>
              </c:pt>
              <c:pt idx="294">
                <c:v>8.7851999999999997</c:v>
              </c:pt>
              <c:pt idx="295">
                <c:v>8.7764000000000006</c:v>
              </c:pt>
              <c:pt idx="296">
                <c:v>8.7764000000000006</c:v>
              </c:pt>
              <c:pt idx="297">
                <c:v>8.7706999999999997</c:v>
              </c:pt>
              <c:pt idx="298">
                <c:v>8.7317999999999998</c:v>
              </c:pt>
              <c:pt idx="299">
                <c:v>8.7114999999999991</c:v>
              </c:pt>
              <c:pt idx="300">
                <c:v>8.7662999999999993</c:v>
              </c:pt>
              <c:pt idx="301">
                <c:v>8.7662999999999993</c:v>
              </c:pt>
              <c:pt idx="302">
                <c:v>8.7437000000000005</c:v>
              </c:pt>
              <c:pt idx="303">
                <c:v>8.7200000000000006</c:v>
              </c:pt>
              <c:pt idx="304">
                <c:v>8.7467000000000006</c:v>
              </c:pt>
              <c:pt idx="305">
                <c:v>8.7545000000000002</c:v>
              </c:pt>
              <c:pt idx="306">
                <c:v>8.7545000000000002</c:v>
              </c:pt>
              <c:pt idx="307">
                <c:v>8.625</c:v>
              </c:pt>
              <c:pt idx="308">
                <c:v>8.5908999999999995</c:v>
              </c:pt>
              <c:pt idx="309">
                <c:v>8.5243000000000002</c:v>
              </c:pt>
              <c:pt idx="310">
                <c:v>8.5190999999999999</c:v>
              </c:pt>
              <c:pt idx="311">
                <c:v>8.5190999999999999</c:v>
              </c:pt>
              <c:pt idx="312">
                <c:v>8.4440000000000008</c:v>
              </c:pt>
              <c:pt idx="313">
                <c:v>8.3389000000000006</c:v>
              </c:pt>
              <c:pt idx="314">
                <c:v>8.2359000000000009</c:v>
              </c:pt>
              <c:pt idx="315">
                <c:v>8.3511000000000006</c:v>
              </c:pt>
              <c:pt idx="316">
                <c:v>8.3511000000000006</c:v>
              </c:pt>
              <c:pt idx="317">
                <c:v>8.3955000000000002</c:v>
              </c:pt>
              <c:pt idx="318">
                <c:v>8.3955000000000002</c:v>
              </c:pt>
              <c:pt idx="319">
                <c:v>8.3955000000000002</c:v>
              </c:pt>
              <c:pt idx="320">
                <c:v>8.3955000000000002</c:v>
              </c:pt>
              <c:pt idx="321">
                <c:v>8.3955000000000002</c:v>
              </c:pt>
              <c:pt idx="322">
                <c:v>8.3652999999999995</c:v>
              </c:pt>
              <c:pt idx="323">
                <c:v>8.3158999999999992</c:v>
              </c:pt>
              <c:pt idx="324">
                <c:v>8.3314000000000004</c:v>
              </c:pt>
              <c:pt idx="325">
                <c:v>8.2841000000000005</c:v>
              </c:pt>
              <c:pt idx="326">
                <c:v>8.2889999999999997</c:v>
              </c:pt>
              <c:pt idx="327">
                <c:v>8.1088000000000005</c:v>
              </c:pt>
              <c:pt idx="328">
                <c:v>8.2011000000000003</c:v>
              </c:pt>
              <c:pt idx="329">
                <c:v>8.1649999999999991</c:v>
              </c:pt>
              <c:pt idx="330">
                <c:v>8.1477000000000004</c:v>
              </c:pt>
              <c:pt idx="331">
                <c:v>8.1477000000000004</c:v>
              </c:pt>
              <c:pt idx="332">
                <c:v>8.2210999999999999</c:v>
              </c:pt>
              <c:pt idx="333">
                <c:v>8.2239000000000004</c:v>
              </c:pt>
              <c:pt idx="334">
                <c:v>8.2376000000000005</c:v>
              </c:pt>
              <c:pt idx="335">
                <c:v>8.1663999999999994</c:v>
              </c:pt>
              <c:pt idx="336">
                <c:v>8.1663999999999994</c:v>
              </c:pt>
              <c:pt idx="337">
                <c:v>8.2037999999999993</c:v>
              </c:pt>
              <c:pt idx="338">
                <c:v>8.1705000000000005</c:v>
              </c:pt>
              <c:pt idx="339">
                <c:v>8.1891999999999996</c:v>
              </c:pt>
              <c:pt idx="340">
                <c:v>8.1760000000000002</c:v>
              </c:pt>
              <c:pt idx="341">
                <c:v>8.1757000000000009</c:v>
              </c:pt>
              <c:pt idx="342">
                <c:v>8.1684000000000001</c:v>
              </c:pt>
              <c:pt idx="343">
                <c:v>8.1646999999999998</c:v>
              </c:pt>
              <c:pt idx="344">
                <c:v>8.1356999999999999</c:v>
              </c:pt>
              <c:pt idx="345">
                <c:v>8.2018000000000004</c:v>
              </c:pt>
              <c:pt idx="346">
                <c:v>8.2018000000000004</c:v>
              </c:pt>
              <c:pt idx="347">
                <c:v>8.1329999999999991</c:v>
              </c:pt>
              <c:pt idx="348">
                <c:v>8.1987000000000005</c:v>
              </c:pt>
              <c:pt idx="349">
                <c:v>8.1852999999999998</c:v>
              </c:pt>
              <c:pt idx="350">
                <c:v>8.0603999999999996</c:v>
              </c:pt>
              <c:pt idx="351">
                <c:v>8.0603999999999996</c:v>
              </c:pt>
              <c:pt idx="352">
                <c:v>7.8464</c:v>
              </c:pt>
              <c:pt idx="353">
                <c:v>7.8895999999999997</c:v>
              </c:pt>
              <c:pt idx="354">
                <c:v>7.8129999999999997</c:v>
              </c:pt>
              <c:pt idx="355">
                <c:v>7.8723999999999998</c:v>
              </c:pt>
              <c:pt idx="356">
                <c:v>7.8723999999999998</c:v>
              </c:pt>
              <c:pt idx="357">
                <c:v>7.9195000000000002</c:v>
              </c:pt>
              <c:pt idx="358">
                <c:v>7.9561999999999999</c:v>
              </c:pt>
              <c:pt idx="359">
                <c:v>7.9816000000000003</c:v>
              </c:pt>
              <c:pt idx="360">
                <c:v>8.0073000000000008</c:v>
              </c:pt>
              <c:pt idx="361">
                <c:v>8.0073000000000008</c:v>
              </c:pt>
              <c:pt idx="362">
                <c:v>8.0466999999999995</c:v>
              </c:pt>
              <c:pt idx="363">
                <c:v>8.0975999999999999</c:v>
              </c:pt>
              <c:pt idx="364">
                <c:v>8.1117000000000008</c:v>
              </c:pt>
              <c:pt idx="365">
                <c:v>8.1402999999999999</c:v>
              </c:pt>
              <c:pt idx="366">
                <c:v>8.1402999999999999</c:v>
              </c:pt>
              <c:pt idx="367">
                <c:v>8.1402999999999999</c:v>
              </c:pt>
              <c:pt idx="368">
                <c:v>8.1402999999999999</c:v>
              </c:pt>
              <c:pt idx="369">
                <c:v>8.1341000000000001</c:v>
              </c:pt>
              <c:pt idx="370">
                <c:v>8.1320999999999994</c:v>
              </c:pt>
              <c:pt idx="371">
                <c:v>8.1320999999999994</c:v>
              </c:pt>
              <c:pt idx="372">
                <c:v>8.2279999999999998</c:v>
              </c:pt>
              <c:pt idx="373">
                <c:v>8.3003999999999998</c:v>
              </c:pt>
              <c:pt idx="374">
                <c:v>8.34</c:v>
              </c:pt>
              <c:pt idx="375">
                <c:v>8.4116</c:v>
              </c:pt>
              <c:pt idx="376">
                <c:v>8.4116</c:v>
              </c:pt>
              <c:pt idx="377">
                <c:v>8.4780999999999995</c:v>
              </c:pt>
              <c:pt idx="378">
                <c:v>8.4755000000000003</c:v>
              </c:pt>
              <c:pt idx="379">
                <c:v>8.5244</c:v>
              </c:pt>
              <c:pt idx="380">
                <c:v>8.5942000000000007</c:v>
              </c:pt>
              <c:pt idx="381">
                <c:v>8.5942000000000007</c:v>
              </c:pt>
              <c:pt idx="382">
                <c:v>8.6721000000000004</c:v>
              </c:pt>
              <c:pt idx="383">
                <c:v>8.6639999999999997</c:v>
              </c:pt>
              <c:pt idx="384">
                <c:v>8.6698000000000004</c:v>
              </c:pt>
              <c:pt idx="385">
                <c:v>8.6841000000000008</c:v>
              </c:pt>
              <c:pt idx="386">
                <c:v>8.6841000000000008</c:v>
              </c:pt>
              <c:pt idx="387">
                <c:v>8.7018000000000004</c:v>
              </c:pt>
              <c:pt idx="388">
                <c:v>8.6951000000000001</c:v>
              </c:pt>
              <c:pt idx="389">
                <c:v>8.6608999999999998</c:v>
              </c:pt>
              <c:pt idx="390">
                <c:v>8.5221</c:v>
              </c:pt>
              <c:pt idx="391">
                <c:v>8.5221</c:v>
              </c:pt>
              <c:pt idx="392">
                <c:v>8.6404999999999994</c:v>
              </c:pt>
              <c:pt idx="393">
                <c:v>8.6616999999999997</c:v>
              </c:pt>
              <c:pt idx="394">
                <c:v>8.6750000000000007</c:v>
              </c:pt>
              <c:pt idx="395">
                <c:v>8.6995000000000005</c:v>
              </c:pt>
              <c:pt idx="396">
                <c:v>8.7040000000000006</c:v>
              </c:pt>
              <c:pt idx="397">
                <c:v>8.7678999999999991</c:v>
              </c:pt>
              <c:pt idx="398">
                <c:v>8.7548999999999992</c:v>
              </c:pt>
              <c:pt idx="399">
                <c:v>8.7577999999999996</c:v>
              </c:pt>
              <c:pt idx="400">
                <c:v>8.7513000000000005</c:v>
              </c:pt>
              <c:pt idx="401">
                <c:v>8.7513000000000005</c:v>
              </c:pt>
              <c:pt idx="402">
                <c:v>8.734</c:v>
              </c:pt>
              <c:pt idx="403">
                <c:v>8.7022999999999993</c:v>
              </c:pt>
              <c:pt idx="404">
                <c:v>8.7144999999999992</c:v>
              </c:pt>
              <c:pt idx="405">
                <c:v>8.7011000000000003</c:v>
              </c:pt>
              <c:pt idx="406">
                <c:v>8.7011000000000003</c:v>
              </c:pt>
              <c:pt idx="407">
                <c:v>8.7339000000000002</c:v>
              </c:pt>
              <c:pt idx="408">
                <c:v>8.7614000000000001</c:v>
              </c:pt>
              <c:pt idx="409">
                <c:v>8.8195999999999994</c:v>
              </c:pt>
              <c:pt idx="410">
                <c:v>8.8170999999999999</c:v>
              </c:pt>
              <c:pt idx="411">
                <c:v>8.8170999999999999</c:v>
              </c:pt>
              <c:pt idx="412">
                <c:v>8.8901000000000003</c:v>
              </c:pt>
              <c:pt idx="413">
                <c:v>8.8904999999999994</c:v>
              </c:pt>
              <c:pt idx="414">
                <c:v>8.8473000000000006</c:v>
              </c:pt>
              <c:pt idx="415">
                <c:v>8.8466000000000005</c:v>
              </c:pt>
              <c:pt idx="416">
                <c:v>8.8457000000000008</c:v>
              </c:pt>
              <c:pt idx="417">
                <c:v>8.9497999999999998</c:v>
              </c:pt>
              <c:pt idx="418">
                <c:v>8.9123999999999999</c:v>
              </c:pt>
              <c:pt idx="419">
                <c:v>8.8615999999999993</c:v>
              </c:pt>
              <c:pt idx="420">
                <c:v>8.9321000000000002</c:v>
              </c:pt>
              <c:pt idx="421">
                <c:v>8.9321000000000002</c:v>
              </c:pt>
              <c:pt idx="422">
                <c:v>9.0577000000000005</c:v>
              </c:pt>
              <c:pt idx="423">
                <c:v>9.0846</c:v>
              </c:pt>
              <c:pt idx="424">
                <c:v>9.0361999999999991</c:v>
              </c:pt>
              <c:pt idx="425">
                <c:v>9.0554000000000006</c:v>
              </c:pt>
              <c:pt idx="426">
                <c:v>9.0554000000000006</c:v>
              </c:pt>
              <c:pt idx="427">
                <c:v>8.9344000000000001</c:v>
              </c:pt>
              <c:pt idx="428">
                <c:v>8.9993999999999996</c:v>
              </c:pt>
              <c:pt idx="429">
                <c:v>8.9753000000000007</c:v>
              </c:pt>
              <c:pt idx="430">
                <c:v>9.1908999999999992</c:v>
              </c:pt>
              <c:pt idx="431">
                <c:v>9.1908999999999992</c:v>
              </c:pt>
              <c:pt idx="432">
                <c:v>9.2218</c:v>
              </c:pt>
              <c:pt idx="433">
                <c:v>9.1908999999999992</c:v>
              </c:pt>
              <c:pt idx="434">
                <c:v>9.1998999999999995</c:v>
              </c:pt>
              <c:pt idx="435">
                <c:v>9.2771000000000008</c:v>
              </c:pt>
              <c:pt idx="436">
                <c:v>9.2771000000000008</c:v>
              </c:pt>
              <c:pt idx="437">
                <c:v>9.2493999999999996</c:v>
              </c:pt>
              <c:pt idx="438">
                <c:v>9.2912999999999997</c:v>
              </c:pt>
              <c:pt idx="439">
                <c:v>9.3495000000000008</c:v>
              </c:pt>
              <c:pt idx="440">
                <c:v>9.3818999999999999</c:v>
              </c:pt>
              <c:pt idx="441">
                <c:v>9.3818999999999999</c:v>
              </c:pt>
              <c:pt idx="442">
                <c:v>9.4350000000000005</c:v>
              </c:pt>
              <c:pt idx="443">
                <c:v>9.4434000000000005</c:v>
              </c:pt>
              <c:pt idx="444">
                <c:v>9.3851999999999993</c:v>
              </c:pt>
              <c:pt idx="445">
                <c:v>9.3074999999999992</c:v>
              </c:pt>
              <c:pt idx="446">
                <c:v>9.3074999999999992</c:v>
              </c:pt>
              <c:pt idx="447">
                <c:v>9.3017000000000003</c:v>
              </c:pt>
              <c:pt idx="448">
                <c:v>9.3773</c:v>
              </c:pt>
              <c:pt idx="449">
                <c:v>9.3828999999999994</c:v>
              </c:pt>
              <c:pt idx="450">
                <c:v>9.3930000000000007</c:v>
              </c:pt>
              <c:pt idx="451">
                <c:v>9.3873999999999995</c:v>
              </c:pt>
              <c:pt idx="452">
                <c:v>9.3414999999999999</c:v>
              </c:pt>
              <c:pt idx="453">
                <c:v>9.5084</c:v>
              </c:pt>
              <c:pt idx="454">
                <c:v>9.5601000000000003</c:v>
              </c:pt>
              <c:pt idx="455">
                <c:v>9.5539000000000005</c:v>
              </c:pt>
              <c:pt idx="456">
                <c:v>9.5539000000000005</c:v>
              </c:pt>
              <c:pt idx="457">
                <c:v>9.4373000000000005</c:v>
              </c:pt>
              <c:pt idx="458">
                <c:v>9.3909000000000002</c:v>
              </c:pt>
              <c:pt idx="459">
                <c:v>9.2135999999999996</c:v>
              </c:pt>
              <c:pt idx="460">
                <c:v>9.2039000000000009</c:v>
              </c:pt>
              <c:pt idx="461">
                <c:v>9.2039000000000009</c:v>
              </c:pt>
              <c:pt idx="462">
                <c:v>9.2979000000000003</c:v>
              </c:pt>
              <c:pt idx="463">
                <c:v>9.3670000000000009</c:v>
              </c:pt>
              <c:pt idx="464">
                <c:v>9.2660999999999998</c:v>
              </c:pt>
              <c:pt idx="465">
                <c:v>9.3059999999999992</c:v>
              </c:pt>
              <c:pt idx="466">
                <c:v>9.2952999999999992</c:v>
              </c:pt>
              <c:pt idx="467">
                <c:v>9.3148999999999997</c:v>
              </c:pt>
              <c:pt idx="468">
                <c:v>9.3338000000000001</c:v>
              </c:pt>
              <c:pt idx="469">
                <c:v>9.3338000000000001</c:v>
              </c:pt>
              <c:pt idx="470">
                <c:v>9.3338000000000001</c:v>
              </c:pt>
              <c:pt idx="471">
                <c:v>9.3338000000000001</c:v>
              </c:pt>
              <c:pt idx="472">
                <c:v>9.3792000000000009</c:v>
              </c:pt>
              <c:pt idx="473">
                <c:v>9.2177000000000007</c:v>
              </c:pt>
              <c:pt idx="474">
                <c:v>9.2159999999999993</c:v>
              </c:pt>
              <c:pt idx="475">
                <c:v>9.2294999999999998</c:v>
              </c:pt>
              <c:pt idx="476">
                <c:v>9.2420000000000009</c:v>
              </c:pt>
              <c:pt idx="477">
                <c:v>9.2227999999999994</c:v>
              </c:pt>
              <c:pt idx="478">
                <c:v>9.1935000000000002</c:v>
              </c:pt>
              <c:pt idx="479">
                <c:v>9.2276000000000007</c:v>
              </c:pt>
              <c:pt idx="480">
                <c:v>9.1867000000000001</c:v>
              </c:pt>
              <c:pt idx="481">
                <c:v>9.1867000000000001</c:v>
              </c:pt>
              <c:pt idx="482">
                <c:v>9.2055000000000007</c:v>
              </c:pt>
              <c:pt idx="483">
                <c:v>9.2048000000000005</c:v>
              </c:pt>
              <c:pt idx="484">
                <c:v>9.1623999999999999</c:v>
              </c:pt>
              <c:pt idx="485">
                <c:v>9.2355</c:v>
              </c:pt>
              <c:pt idx="486">
                <c:v>9.2355</c:v>
              </c:pt>
              <c:pt idx="487">
                <c:v>9.2124000000000006</c:v>
              </c:pt>
              <c:pt idx="488">
                <c:v>9.2151999999999994</c:v>
              </c:pt>
              <c:pt idx="489">
                <c:v>9.1841000000000008</c:v>
              </c:pt>
              <c:pt idx="490">
                <c:v>9.2445000000000004</c:v>
              </c:pt>
              <c:pt idx="491">
                <c:v>9.2445000000000004</c:v>
              </c:pt>
              <c:pt idx="492">
                <c:v>9.2466000000000008</c:v>
              </c:pt>
              <c:pt idx="493">
                <c:v>9.3017000000000003</c:v>
              </c:pt>
              <c:pt idx="494">
                <c:v>9.3523999999999994</c:v>
              </c:pt>
              <c:pt idx="495">
                <c:v>9.3527000000000005</c:v>
              </c:pt>
              <c:pt idx="496">
                <c:v>9.3527000000000005</c:v>
              </c:pt>
              <c:pt idx="497">
                <c:v>9.3581000000000003</c:v>
              </c:pt>
              <c:pt idx="498">
                <c:v>9.2647999999999993</c:v>
              </c:pt>
              <c:pt idx="499">
                <c:v>9.2647999999999993</c:v>
              </c:pt>
              <c:pt idx="500">
                <c:v>9.2598000000000003</c:v>
              </c:pt>
              <c:pt idx="501">
                <c:v>9.2598000000000003</c:v>
              </c:pt>
              <c:pt idx="502">
                <c:v>9.3112999999999992</c:v>
              </c:pt>
              <c:pt idx="503">
                <c:v>9.3187999999999995</c:v>
              </c:pt>
              <c:pt idx="504">
                <c:v>9.2638999999999996</c:v>
              </c:pt>
              <c:pt idx="505">
                <c:v>9.2148000000000003</c:v>
              </c:pt>
              <c:pt idx="506">
                <c:v>9.2148000000000003</c:v>
              </c:pt>
              <c:pt idx="507">
                <c:v>9.2708999999999993</c:v>
              </c:pt>
              <c:pt idx="508">
                <c:v>9.3552999999999997</c:v>
              </c:pt>
              <c:pt idx="509">
                <c:v>9.3552999999999997</c:v>
              </c:pt>
              <c:pt idx="510">
                <c:v>9.3552999999999997</c:v>
              </c:pt>
              <c:pt idx="511">
                <c:v>9.3552999999999997</c:v>
              </c:pt>
              <c:pt idx="512">
                <c:v>9.2631999999999994</c:v>
              </c:pt>
              <c:pt idx="513">
                <c:v>9.2245000000000008</c:v>
              </c:pt>
              <c:pt idx="514">
                <c:v>9.1437000000000008</c:v>
              </c:pt>
              <c:pt idx="515">
                <c:v>9.1160999999999994</c:v>
              </c:pt>
              <c:pt idx="516">
                <c:v>9.1160999999999994</c:v>
              </c:pt>
              <c:pt idx="517">
                <c:v>8.3033000000000001</c:v>
              </c:pt>
              <c:pt idx="518">
                <c:v>8.4468999999999994</c:v>
              </c:pt>
              <c:pt idx="519">
                <c:v>8.4635999999999996</c:v>
              </c:pt>
              <c:pt idx="520">
                <c:v>8.4926999999999992</c:v>
              </c:pt>
              <c:pt idx="521">
                <c:v>8.4926999999999992</c:v>
              </c:pt>
              <c:pt idx="522">
                <c:v>8.4624000000000006</c:v>
              </c:pt>
              <c:pt idx="523">
                <c:v>8.3774999999999995</c:v>
              </c:pt>
              <c:pt idx="524">
                <c:v>8.4575999999999993</c:v>
              </c:pt>
              <c:pt idx="525">
                <c:v>8.4924999999999997</c:v>
              </c:pt>
              <c:pt idx="526">
                <c:v>8.4924999999999997</c:v>
              </c:pt>
              <c:pt idx="527">
                <c:v>8.5253999999999994</c:v>
              </c:pt>
              <c:pt idx="528">
                <c:v>9.1483000000000008</c:v>
              </c:pt>
              <c:pt idx="529">
                <c:v>9.1649999999999991</c:v>
              </c:pt>
              <c:pt idx="530">
                <c:v>9.1385000000000005</c:v>
              </c:pt>
              <c:pt idx="531">
                <c:v>9.1385000000000005</c:v>
              </c:pt>
              <c:pt idx="532">
                <c:v>9.0997000000000003</c:v>
              </c:pt>
              <c:pt idx="533">
                <c:v>9.1319999999999997</c:v>
              </c:pt>
              <c:pt idx="534">
                <c:v>9.1316000000000006</c:v>
              </c:pt>
              <c:pt idx="535">
                <c:v>9.0952000000000002</c:v>
              </c:pt>
              <c:pt idx="536">
                <c:v>9.0952000000000002</c:v>
              </c:pt>
              <c:pt idx="537">
                <c:v>9.1915999999999993</c:v>
              </c:pt>
              <c:pt idx="538">
                <c:v>9.1887000000000008</c:v>
              </c:pt>
              <c:pt idx="539">
                <c:v>9.1674000000000007</c:v>
              </c:pt>
              <c:pt idx="540">
                <c:v>9.1723999999999997</c:v>
              </c:pt>
              <c:pt idx="541">
                <c:v>9.1723999999999997</c:v>
              </c:pt>
              <c:pt idx="542">
                <c:v>9.1661999999999999</c:v>
              </c:pt>
              <c:pt idx="543">
                <c:v>9.2010000000000005</c:v>
              </c:pt>
              <c:pt idx="544">
                <c:v>9.2332999999999998</c:v>
              </c:pt>
              <c:pt idx="545">
                <c:v>9.2492999999999999</c:v>
              </c:pt>
              <c:pt idx="546">
                <c:v>9.2624999999999993</c:v>
              </c:pt>
              <c:pt idx="547">
                <c:v>9.2588000000000008</c:v>
              </c:pt>
              <c:pt idx="548">
                <c:v>9.2286999999999999</c:v>
              </c:pt>
              <c:pt idx="549">
                <c:v>9.1206999999999994</c:v>
              </c:pt>
              <c:pt idx="550">
                <c:v>9.1401000000000003</c:v>
              </c:pt>
              <c:pt idx="551">
                <c:v>9.1401000000000003</c:v>
              </c:pt>
              <c:pt idx="552">
                <c:v>9.1888000000000005</c:v>
              </c:pt>
              <c:pt idx="553">
                <c:v>9.2037999999999993</c:v>
              </c:pt>
              <c:pt idx="554">
                <c:v>9.2157999999999998</c:v>
              </c:pt>
              <c:pt idx="555">
                <c:v>9.23</c:v>
              </c:pt>
              <c:pt idx="556">
                <c:v>9.2286999999999999</c:v>
              </c:pt>
              <c:pt idx="557">
                <c:v>9.2535000000000007</c:v>
              </c:pt>
              <c:pt idx="558">
                <c:v>9.2233999999999998</c:v>
              </c:pt>
              <c:pt idx="559">
                <c:v>9.1681000000000008</c:v>
              </c:pt>
              <c:pt idx="560">
                <c:v>9.1603999999999992</c:v>
              </c:pt>
              <c:pt idx="561">
                <c:v>9.1514000000000006</c:v>
              </c:pt>
              <c:pt idx="562">
                <c:v>9.1106999999999996</c:v>
              </c:pt>
              <c:pt idx="563">
                <c:v>9.1447000000000003</c:v>
              </c:pt>
              <c:pt idx="564">
                <c:v>9.0429999999999993</c:v>
              </c:pt>
              <c:pt idx="565">
                <c:v>9.0393000000000008</c:v>
              </c:pt>
              <c:pt idx="566">
                <c:v>9.0378000000000007</c:v>
              </c:pt>
              <c:pt idx="567">
                <c:v>8.8716000000000008</c:v>
              </c:pt>
              <c:pt idx="568">
                <c:v>8.8698999999999995</c:v>
              </c:pt>
              <c:pt idx="569">
                <c:v>8.8943999999999992</c:v>
              </c:pt>
              <c:pt idx="570">
                <c:v>8.9367999999999999</c:v>
              </c:pt>
              <c:pt idx="571">
                <c:v>8.9367999999999999</c:v>
              </c:pt>
              <c:pt idx="572">
                <c:v>8.9367999999999999</c:v>
              </c:pt>
              <c:pt idx="573">
                <c:v>8.9375999999999998</c:v>
              </c:pt>
              <c:pt idx="574">
                <c:v>8.9375999999999998</c:v>
              </c:pt>
              <c:pt idx="575">
                <c:v>8.9369999999999994</c:v>
              </c:pt>
              <c:pt idx="576">
                <c:v>8.9369999999999994</c:v>
              </c:pt>
              <c:pt idx="577">
                <c:v>8.5379000000000005</c:v>
              </c:pt>
              <c:pt idx="578">
                <c:v>8.6353000000000009</c:v>
              </c:pt>
              <c:pt idx="579">
                <c:v>8.6675000000000004</c:v>
              </c:pt>
              <c:pt idx="580">
                <c:v>8.8773999999999997</c:v>
              </c:pt>
              <c:pt idx="581">
                <c:v>8.8773999999999997</c:v>
              </c:pt>
              <c:pt idx="582">
                <c:v>8.9151000000000007</c:v>
              </c:pt>
              <c:pt idx="583">
                <c:v>8.9801000000000002</c:v>
              </c:pt>
              <c:pt idx="584">
                <c:v>8.9756999999999998</c:v>
              </c:pt>
              <c:pt idx="585">
                <c:v>8.89</c:v>
              </c:pt>
              <c:pt idx="586">
                <c:v>8.89</c:v>
              </c:pt>
              <c:pt idx="587">
                <c:v>8.8732000000000006</c:v>
              </c:pt>
              <c:pt idx="588">
                <c:v>8.7187999999999999</c:v>
              </c:pt>
              <c:pt idx="589">
                <c:v>8.7832000000000008</c:v>
              </c:pt>
              <c:pt idx="590">
                <c:v>8.8163</c:v>
              </c:pt>
              <c:pt idx="591">
                <c:v>8.8163</c:v>
              </c:pt>
              <c:pt idx="592">
                <c:v>8.8305000000000007</c:v>
              </c:pt>
              <c:pt idx="593">
                <c:v>8.8764000000000003</c:v>
              </c:pt>
              <c:pt idx="594">
                <c:v>9.0213000000000001</c:v>
              </c:pt>
              <c:pt idx="595">
                <c:v>9.1410999999999998</c:v>
              </c:pt>
              <c:pt idx="596">
                <c:v>9.1479999999999997</c:v>
              </c:pt>
              <c:pt idx="597">
                <c:v>9.1610999999999994</c:v>
              </c:pt>
              <c:pt idx="598">
                <c:v>9.2119</c:v>
              </c:pt>
              <c:pt idx="599">
                <c:v>9.1890999999999998</c:v>
              </c:pt>
              <c:pt idx="600">
                <c:v>9.2227999999999994</c:v>
              </c:pt>
              <c:pt idx="601">
                <c:v>9.2227999999999994</c:v>
              </c:pt>
              <c:pt idx="602">
                <c:v>9.3041999999999998</c:v>
              </c:pt>
              <c:pt idx="603">
                <c:v>9.2889999999999997</c:v>
              </c:pt>
              <c:pt idx="604">
                <c:v>9.3013999999999992</c:v>
              </c:pt>
              <c:pt idx="605">
                <c:v>9.2947000000000006</c:v>
              </c:pt>
              <c:pt idx="606">
                <c:v>9.2947000000000006</c:v>
              </c:pt>
              <c:pt idx="607">
                <c:v>9.4788999999999994</c:v>
              </c:pt>
              <c:pt idx="608">
                <c:v>9.5227000000000004</c:v>
              </c:pt>
              <c:pt idx="609">
                <c:v>9.5312000000000001</c:v>
              </c:pt>
              <c:pt idx="610">
                <c:v>9.5546000000000006</c:v>
              </c:pt>
              <c:pt idx="611">
                <c:v>9.5546000000000006</c:v>
              </c:pt>
              <c:pt idx="612">
                <c:v>9.5052000000000003</c:v>
              </c:pt>
              <c:pt idx="613">
                <c:v>9.4181000000000008</c:v>
              </c:pt>
              <c:pt idx="614">
                <c:v>9.3290000000000006</c:v>
              </c:pt>
              <c:pt idx="615">
                <c:v>9.2608999999999995</c:v>
              </c:pt>
              <c:pt idx="616">
                <c:v>9.2608999999999995</c:v>
              </c:pt>
              <c:pt idx="617">
                <c:v>9.3139000000000003</c:v>
              </c:pt>
              <c:pt idx="618">
                <c:v>9.3939000000000004</c:v>
              </c:pt>
              <c:pt idx="619">
                <c:v>9.3129000000000008</c:v>
              </c:pt>
              <c:pt idx="620">
                <c:v>9.2003000000000004</c:v>
              </c:pt>
              <c:pt idx="621">
                <c:v>9.2004000000000001</c:v>
              </c:pt>
              <c:pt idx="622">
                <c:v>9.2004000000000001</c:v>
              </c:pt>
              <c:pt idx="623">
                <c:v>9.3354999999999997</c:v>
              </c:pt>
              <c:pt idx="624">
                <c:v>9.3453999999999997</c:v>
              </c:pt>
              <c:pt idx="625">
                <c:v>9.2979000000000003</c:v>
              </c:pt>
              <c:pt idx="626">
                <c:v>9.2979000000000003</c:v>
              </c:pt>
              <c:pt idx="627">
                <c:v>9.1527999999999992</c:v>
              </c:pt>
              <c:pt idx="628">
                <c:v>9.0914000000000001</c:v>
              </c:pt>
              <c:pt idx="629">
                <c:v>9.0466999999999995</c:v>
              </c:pt>
              <c:pt idx="630">
                <c:v>8.9952000000000005</c:v>
              </c:pt>
              <c:pt idx="631">
                <c:v>8.9952000000000005</c:v>
              </c:pt>
              <c:pt idx="632">
                <c:v>9.0101999999999993</c:v>
              </c:pt>
              <c:pt idx="633">
                <c:v>9.1670999999999996</c:v>
              </c:pt>
              <c:pt idx="634">
                <c:v>9.2867999999999995</c:v>
              </c:pt>
              <c:pt idx="635">
                <c:v>9.3154000000000003</c:v>
              </c:pt>
              <c:pt idx="636">
                <c:v>9.3154000000000003</c:v>
              </c:pt>
              <c:pt idx="637">
                <c:v>9.3789999999999996</c:v>
              </c:pt>
              <c:pt idx="638">
                <c:v>9.3348999999999993</c:v>
              </c:pt>
              <c:pt idx="639">
                <c:v>9.3244000000000007</c:v>
              </c:pt>
              <c:pt idx="640">
                <c:v>9.4801000000000002</c:v>
              </c:pt>
              <c:pt idx="641">
                <c:v>9.4801000000000002</c:v>
              </c:pt>
              <c:pt idx="642">
                <c:v>9.5335999999999999</c:v>
              </c:pt>
              <c:pt idx="643">
                <c:v>9.61</c:v>
              </c:pt>
              <c:pt idx="644">
                <c:v>9.6115999999999993</c:v>
              </c:pt>
              <c:pt idx="645">
                <c:v>9.6109000000000009</c:v>
              </c:pt>
              <c:pt idx="646">
                <c:v>9.6109000000000009</c:v>
              </c:pt>
              <c:pt idx="647">
                <c:v>9.5515000000000008</c:v>
              </c:pt>
              <c:pt idx="648">
                <c:v>9.6095000000000006</c:v>
              </c:pt>
              <c:pt idx="649">
                <c:v>9.6103000000000005</c:v>
              </c:pt>
              <c:pt idx="650">
                <c:v>9.7024000000000008</c:v>
              </c:pt>
              <c:pt idx="651">
                <c:v>9.5962999999999994</c:v>
              </c:pt>
              <c:pt idx="652">
                <c:v>9.6936999999999998</c:v>
              </c:pt>
              <c:pt idx="653">
                <c:v>9.8226999999999993</c:v>
              </c:pt>
              <c:pt idx="654">
                <c:v>9.8801000000000005</c:v>
              </c:pt>
              <c:pt idx="655">
                <c:v>9.9436</c:v>
              </c:pt>
              <c:pt idx="656">
                <c:v>9.9422999999999995</c:v>
              </c:pt>
              <c:pt idx="657">
                <c:v>9.8778000000000006</c:v>
              </c:pt>
              <c:pt idx="658">
                <c:v>9.8521999999999998</c:v>
              </c:pt>
              <c:pt idx="659">
                <c:v>9.8579000000000008</c:v>
              </c:pt>
              <c:pt idx="660">
                <c:v>10.0008</c:v>
              </c:pt>
              <c:pt idx="661">
                <c:v>10.0008</c:v>
              </c:pt>
              <c:pt idx="662">
                <c:v>9.9130000000000003</c:v>
              </c:pt>
              <c:pt idx="663">
                <c:v>10.0113</c:v>
              </c:pt>
              <c:pt idx="664">
                <c:v>10.029400000000001</c:v>
              </c:pt>
              <c:pt idx="665">
                <c:v>10.155099999999999</c:v>
              </c:pt>
              <c:pt idx="666">
                <c:v>10.1473</c:v>
              </c:pt>
              <c:pt idx="667">
                <c:v>10.116</c:v>
              </c:pt>
              <c:pt idx="668">
                <c:v>10.1671</c:v>
              </c:pt>
              <c:pt idx="669">
                <c:v>10.4099</c:v>
              </c:pt>
              <c:pt idx="670">
                <c:v>10.403</c:v>
              </c:pt>
              <c:pt idx="671">
                <c:v>10.403</c:v>
              </c:pt>
              <c:pt idx="672">
                <c:v>10.293699999999999</c:v>
              </c:pt>
              <c:pt idx="673">
                <c:v>10.3001</c:v>
              </c:pt>
              <c:pt idx="674">
                <c:v>10.1271</c:v>
              </c:pt>
              <c:pt idx="675">
                <c:v>10.1541</c:v>
              </c:pt>
              <c:pt idx="676">
                <c:v>10.1541</c:v>
              </c:pt>
              <c:pt idx="677">
                <c:v>10.055199999999999</c:v>
              </c:pt>
              <c:pt idx="678">
                <c:v>10.2278</c:v>
              </c:pt>
              <c:pt idx="679">
                <c:v>10.1492</c:v>
              </c:pt>
              <c:pt idx="680">
                <c:v>10.0113</c:v>
              </c:pt>
              <c:pt idx="681">
                <c:v>10.0113</c:v>
              </c:pt>
              <c:pt idx="682">
                <c:v>9.9757999999999996</c:v>
              </c:pt>
              <c:pt idx="683">
                <c:v>9.9962999999999997</c:v>
              </c:pt>
              <c:pt idx="684">
                <c:v>9.9572000000000003</c:v>
              </c:pt>
              <c:pt idx="685">
                <c:v>9.9733999999999998</c:v>
              </c:pt>
              <c:pt idx="686">
                <c:v>9.9733999999999998</c:v>
              </c:pt>
              <c:pt idx="687">
                <c:v>9.9870999999999999</c:v>
              </c:pt>
              <c:pt idx="688">
                <c:v>9.9296000000000006</c:v>
              </c:pt>
              <c:pt idx="689">
                <c:v>9.9135000000000009</c:v>
              </c:pt>
              <c:pt idx="690">
                <c:v>9.9085000000000001</c:v>
              </c:pt>
              <c:pt idx="691">
                <c:v>9.9085000000000001</c:v>
              </c:pt>
              <c:pt idx="692">
                <c:v>9.9419000000000004</c:v>
              </c:pt>
              <c:pt idx="693">
                <c:v>10.0023</c:v>
              </c:pt>
              <c:pt idx="694">
                <c:v>10.1121</c:v>
              </c:pt>
              <c:pt idx="695">
                <c:v>10.2072</c:v>
              </c:pt>
              <c:pt idx="696">
                <c:v>10.2072</c:v>
              </c:pt>
              <c:pt idx="697">
                <c:v>10.1533</c:v>
              </c:pt>
              <c:pt idx="698">
                <c:v>10.050000000000001</c:v>
              </c:pt>
              <c:pt idx="699">
                <c:v>11.9869</c:v>
              </c:pt>
              <c:pt idx="700">
                <c:v>11.7974</c:v>
              </c:pt>
              <c:pt idx="701">
                <c:v>11.7974</c:v>
              </c:pt>
              <c:pt idx="702">
                <c:v>11.8721</c:v>
              </c:pt>
              <c:pt idx="703">
                <c:v>11.952500000000001</c:v>
              </c:pt>
              <c:pt idx="704">
                <c:v>11.8347</c:v>
              </c:pt>
              <c:pt idx="705">
                <c:v>11.7057</c:v>
              </c:pt>
              <c:pt idx="706">
                <c:v>11.710599999999999</c:v>
              </c:pt>
              <c:pt idx="707">
                <c:v>11.777200000000001</c:v>
              </c:pt>
              <c:pt idx="708">
                <c:v>11.812200000000001</c:v>
              </c:pt>
              <c:pt idx="709">
                <c:v>11.8371</c:v>
              </c:pt>
              <c:pt idx="710">
                <c:v>11.7148</c:v>
              </c:pt>
              <c:pt idx="711">
                <c:v>11.7148</c:v>
              </c:pt>
              <c:pt idx="712">
                <c:v>11.638500000000001</c:v>
              </c:pt>
              <c:pt idx="713">
                <c:v>11.6234</c:v>
              </c:pt>
              <c:pt idx="714">
                <c:v>11.5303</c:v>
              </c:pt>
              <c:pt idx="715">
                <c:v>11.7728</c:v>
              </c:pt>
              <c:pt idx="716">
                <c:v>11.771000000000001</c:v>
              </c:pt>
              <c:pt idx="717">
                <c:v>11.7149</c:v>
              </c:pt>
              <c:pt idx="718">
                <c:v>11.765499999999999</c:v>
              </c:pt>
              <c:pt idx="719">
                <c:v>11.795500000000001</c:v>
              </c:pt>
              <c:pt idx="720">
                <c:v>11.8012</c:v>
              </c:pt>
              <c:pt idx="721">
                <c:v>11.8012</c:v>
              </c:pt>
              <c:pt idx="722">
                <c:v>11.8162</c:v>
              </c:pt>
              <c:pt idx="723">
                <c:v>11.8443</c:v>
              </c:pt>
              <c:pt idx="724">
                <c:v>11.857799999999999</c:v>
              </c:pt>
              <c:pt idx="725">
                <c:v>11.8794</c:v>
              </c:pt>
              <c:pt idx="726">
                <c:v>11.8794</c:v>
              </c:pt>
              <c:pt idx="727">
                <c:v>11.9932</c:v>
              </c:pt>
              <c:pt idx="728">
                <c:v>11.998799999999999</c:v>
              </c:pt>
              <c:pt idx="729">
                <c:v>11.9933</c:v>
              </c:pt>
              <c:pt idx="730">
                <c:v>12.051500000000001</c:v>
              </c:pt>
              <c:pt idx="731">
                <c:v>12.051500000000001</c:v>
              </c:pt>
              <c:pt idx="732">
                <c:v>12.071899999999999</c:v>
              </c:pt>
              <c:pt idx="733">
                <c:v>12.1653</c:v>
              </c:pt>
              <c:pt idx="734">
                <c:v>12.0824</c:v>
              </c:pt>
              <c:pt idx="735">
                <c:v>11.909800000000001</c:v>
              </c:pt>
              <c:pt idx="736">
                <c:v>11.909800000000001</c:v>
              </c:pt>
              <c:pt idx="737">
                <c:v>11.736000000000001</c:v>
              </c:pt>
              <c:pt idx="738">
                <c:v>11.622199999999999</c:v>
              </c:pt>
              <c:pt idx="739">
                <c:v>11.6637</c:v>
              </c:pt>
              <c:pt idx="740">
                <c:v>11.5473</c:v>
              </c:pt>
              <c:pt idx="741">
                <c:v>11.5473</c:v>
              </c:pt>
              <c:pt idx="742">
                <c:v>11.7056</c:v>
              </c:pt>
              <c:pt idx="743">
                <c:v>11.569699999999999</c:v>
              </c:pt>
              <c:pt idx="744">
                <c:v>11.6568</c:v>
              </c:pt>
              <c:pt idx="745">
                <c:v>11.5783</c:v>
              </c:pt>
              <c:pt idx="746">
                <c:v>11.5783</c:v>
              </c:pt>
              <c:pt idx="747">
                <c:v>11.597899999999999</c:v>
              </c:pt>
              <c:pt idx="748">
                <c:v>11.6533</c:v>
              </c:pt>
              <c:pt idx="749">
                <c:v>11.702400000000001</c:v>
              </c:pt>
              <c:pt idx="750">
                <c:v>11.6807</c:v>
              </c:pt>
              <c:pt idx="751">
                <c:v>11.6838</c:v>
              </c:pt>
              <c:pt idx="752">
                <c:v>11.7631</c:v>
              </c:pt>
              <c:pt idx="753">
                <c:v>11.8354</c:v>
              </c:pt>
              <c:pt idx="754">
                <c:v>11.8935</c:v>
              </c:pt>
              <c:pt idx="755">
                <c:v>11.992699999999999</c:v>
              </c:pt>
              <c:pt idx="756">
                <c:v>11.992699999999999</c:v>
              </c:pt>
              <c:pt idx="757">
                <c:v>11.7538</c:v>
              </c:pt>
              <c:pt idx="758">
                <c:v>11.741899999999999</c:v>
              </c:pt>
              <c:pt idx="759">
                <c:v>11.6661</c:v>
              </c:pt>
              <c:pt idx="760">
                <c:v>11.6661</c:v>
              </c:pt>
              <c:pt idx="761">
                <c:v>11.667199999999999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19.989799999999999</c:v>
              </c:pt>
              <c:pt idx="1">
                <c:v>19.989799999999999</c:v>
              </c:pt>
              <c:pt idx="2">
                <c:v>20.286200000000001</c:v>
              </c:pt>
              <c:pt idx="3">
                <c:v>20.3475</c:v>
              </c:pt>
              <c:pt idx="4">
                <c:v>20.275600000000001</c:v>
              </c:pt>
              <c:pt idx="5">
                <c:v>20.136900000000001</c:v>
              </c:pt>
              <c:pt idx="6">
                <c:v>20.136900000000001</c:v>
              </c:pt>
              <c:pt idx="7">
                <c:v>19.519200000000001</c:v>
              </c:pt>
              <c:pt idx="8">
                <c:v>19.493300000000001</c:v>
              </c:pt>
              <c:pt idx="9">
                <c:v>19.649899999999999</c:v>
              </c:pt>
              <c:pt idx="10">
                <c:v>19.7486</c:v>
              </c:pt>
              <c:pt idx="11">
                <c:v>19.7486</c:v>
              </c:pt>
              <c:pt idx="12">
                <c:v>19.234100000000002</c:v>
              </c:pt>
              <c:pt idx="13">
                <c:v>19.2288</c:v>
              </c:pt>
              <c:pt idx="14">
                <c:v>19.2166</c:v>
              </c:pt>
              <c:pt idx="15">
                <c:v>19.077000000000002</c:v>
              </c:pt>
              <c:pt idx="16">
                <c:v>19.077000000000002</c:v>
              </c:pt>
              <c:pt idx="17">
                <c:v>19.040900000000001</c:v>
              </c:pt>
              <c:pt idx="18">
                <c:v>18.145600000000002</c:v>
              </c:pt>
              <c:pt idx="19">
                <c:v>18.331499999999998</c:v>
              </c:pt>
              <c:pt idx="20">
                <c:v>18.278300000000002</c:v>
              </c:pt>
              <c:pt idx="21">
                <c:v>18.278300000000002</c:v>
              </c:pt>
              <c:pt idx="22">
                <c:v>18.2849</c:v>
              </c:pt>
              <c:pt idx="23">
                <c:v>18.291599999999999</c:v>
              </c:pt>
              <c:pt idx="24">
                <c:v>17.418900000000001</c:v>
              </c:pt>
              <c:pt idx="25">
                <c:v>17.222300000000001</c:v>
              </c:pt>
              <c:pt idx="26">
                <c:v>17.222300000000001</c:v>
              </c:pt>
              <c:pt idx="27">
                <c:v>17.331700000000001</c:v>
              </c:pt>
              <c:pt idx="28">
                <c:v>17.236599999999999</c:v>
              </c:pt>
              <c:pt idx="29">
                <c:v>17.529699999999998</c:v>
              </c:pt>
              <c:pt idx="30">
                <c:v>17.636800000000001</c:v>
              </c:pt>
              <c:pt idx="31">
                <c:v>17.636800000000001</c:v>
              </c:pt>
              <c:pt idx="32">
                <c:v>17.779599999999999</c:v>
              </c:pt>
              <c:pt idx="33">
                <c:v>17.828600000000002</c:v>
              </c:pt>
              <c:pt idx="34">
                <c:v>17.7759</c:v>
              </c:pt>
              <c:pt idx="35">
                <c:v>17.717500000000001</c:v>
              </c:pt>
              <c:pt idx="36">
                <c:v>17.717500000000001</c:v>
              </c:pt>
              <c:pt idx="37">
                <c:v>17.5579</c:v>
              </c:pt>
              <c:pt idx="38">
                <c:v>16.956</c:v>
              </c:pt>
              <c:pt idx="39">
                <c:v>16.918700000000001</c:v>
              </c:pt>
              <c:pt idx="40">
                <c:v>16.760400000000001</c:v>
              </c:pt>
              <c:pt idx="41">
                <c:v>16.760400000000001</c:v>
              </c:pt>
              <c:pt idx="42">
                <c:v>16.6799</c:v>
              </c:pt>
              <c:pt idx="43">
                <c:v>16.7254</c:v>
              </c:pt>
              <c:pt idx="44">
                <c:v>16.729700000000001</c:v>
              </c:pt>
              <c:pt idx="45">
                <c:v>16.6691</c:v>
              </c:pt>
              <c:pt idx="46">
                <c:v>16.6691</c:v>
              </c:pt>
              <c:pt idx="47">
                <c:v>16.545100000000001</c:v>
              </c:pt>
              <c:pt idx="48">
                <c:v>16.622800000000002</c:v>
              </c:pt>
              <c:pt idx="49">
                <c:v>16.605</c:v>
              </c:pt>
              <c:pt idx="50">
                <c:v>16.662199999999999</c:v>
              </c:pt>
              <c:pt idx="51">
                <c:v>16.662199999999999</c:v>
              </c:pt>
              <c:pt idx="52">
                <c:v>16.478999999999999</c:v>
              </c:pt>
              <c:pt idx="53">
                <c:v>16.250399999999999</c:v>
              </c:pt>
              <c:pt idx="54">
                <c:v>16.332100000000001</c:v>
              </c:pt>
              <c:pt idx="55">
                <c:v>16.2425</c:v>
              </c:pt>
              <c:pt idx="56">
                <c:v>16.236000000000001</c:v>
              </c:pt>
              <c:pt idx="57">
                <c:v>15.756399999999999</c:v>
              </c:pt>
              <c:pt idx="58">
                <c:v>15.9633</c:v>
              </c:pt>
              <c:pt idx="59">
                <c:v>16.238800000000001</c:v>
              </c:pt>
              <c:pt idx="60">
                <c:v>16.200600000000001</c:v>
              </c:pt>
              <c:pt idx="61">
                <c:v>16.200600000000001</c:v>
              </c:pt>
              <c:pt idx="62">
                <c:v>16.4834</c:v>
              </c:pt>
              <c:pt idx="63">
                <c:v>16.621500000000001</c:v>
              </c:pt>
              <c:pt idx="64">
                <c:v>16.457100000000001</c:v>
              </c:pt>
              <c:pt idx="65">
                <c:v>16.299399999999999</c:v>
              </c:pt>
              <c:pt idx="66">
                <c:v>16.299399999999999</c:v>
              </c:pt>
              <c:pt idx="67">
                <c:v>16.302</c:v>
              </c:pt>
              <c:pt idx="68">
                <c:v>16.413900000000002</c:v>
              </c:pt>
              <c:pt idx="69">
                <c:v>16.465699999999998</c:v>
              </c:pt>
              <c:pt idx="70">
                <c:v>16.6205</c:v>
              </c:pt>
              <c:pt idx="71">
                <c:v>16.6205</c:v>
              </c:pt>
              <c:pt idx="72">
                <c:v>16.495000000000001</c:v>
              </c:pt>
              <c:pt idx="73">
                <c:v>16.3001</c:v>
              </c:pt>
              <c:pt idx="74">
                <c:v>16.1143</c:v>
              </c:pt>
              <c:pt idx="75">
                <c:v>16.318100000000001</c:v>
              </c:pt>
              <c:pt idx="76">
                <c:v>16.318100000000001</c:v>
              </c:pt>
              <c:pt idx="77">
                <c:v>16.189699999999998</c:v>
              </c:pt>
              <c:pt idx="78">
                <c:v>16.02</c:v>
              </c:pt>
              <c:pt idx="79">
                <c:v>16.0688</c:v>
              </c:pt>
              <c:pt idx="80">
                <c:v>16.0151</c:v>
              </c:pt>
              <c:pt idx="81">
                <c:v>16.038399999999999</c:v>
              </c:pt>
              <c:pt idx="82">
                <c:v>15.728300000000001</c:v>
              </c:pt>
              <c:pt idx="83">
                <c:v>15.595599999999999</c:v>
              </c:pt>
              <c:pt idx="84">
                <c:v>15.400499999999999</c:v>
              </c:pt>
              <c:pt idx="85">
                <c:v>15.635400000000001</c:v>
              </c:pt>
              <c:pt idx="86">
                <c:v>15.635400000000001</c:v>
              </c:pt>
              <c:pt idx="87">
                <c:v>15.6066</c:v>
              </c:pt>
              <c:pt idx="88">
                <c:v>15.605399999999999</c:v>
              </c:pt>
              <c:pt idx="89">
                <c:v>15.570499999999999</c:v>
              </c:pt>
              <c:pt idx="90">
                <c:v>15.5738</c:v>
              </c:pt>
              <c:pt idx="91">
                <c:v>15.5738</c:v>
              </c:pt>
              <c:pt idx="92">
                <c:v>15.765499999999999</c:v>
              </c:pt>
              <c:pt idx="93">
                <c:v>15.7857</c:v>
              </c:pt>
              <c:pt idx="94">
                <c:v>15.609299999999999</c:v>
              </c:pt>
              <c:pt idx="95">
                <c:v>15.656700000000001</c:v>
              </c:pt>
              <c:pt idx="96">
                <c:v>15.656700000000001</c:v>
              </c:pt>
              <c:pt idx="97">
                <c:v>16.031199999999998</c:v>
              </c:pt>
              <c:pt idx="98">
                <c:v>16.031199999999998</c:v>
              </c:pt>
              <c:pt idx="99">
                <c:v>16.084800000000001</c:v>
              </c:pt>
              <c:pt idx="100">
                <c:v>16.1538</c:v>
              </c:pt>
              <c:pt idx="101">
                <c:v>16.1538</c:v>
              </c:pt>
              <c:pt idx="102">
                <c:v>16.2591</c:v>
              </c:pt>
              <c:pt idx="103">
                <c:v>16.277799999999999</c:v>
              </c:pt>
              <c:pt idx="104">
                <c:v>16.374199999999998</c:v>
              </c:pt>
              <c:pt idx="105">
                <c:v>16.441600000000001</c:v>
              </c:pt>
              <c:pt idx="106">
                <c:v>16.441600000000001</c:v>
              </c:pt>
              <c:pt idx="107">
                <c:v>16.4908</c:v>
              </c:pt>
              <c:pt idx="108">
                <c:v>16.146799999999999</c:v>
              </c:pt>
              <c:pt idx="109">
                <c:v>16.188199999999998</c:v>
              </c:pt>
              <c:pt idx="110">
                <c:v>16.171500000000002</c:v>
              </c:pt>
              <c:pt idx="111">
                <c:v>16.171500000000002</c:v>
              </c:pt>
              <c:pt idx="112">
                <c:v>15.9834</c:v>
              </c:pt>
              <c:pt idx="113">
                <c:v>15.9834</c:v>
              </c:pt>
              <c:pt idx="114">
                <c:v>15.9834</c:v>
              </c:pt>
              <c:pt idx="115">
                <c:v>15.9834</c:v>
              </c:pt>
              <c:pt idx="116">
                <c:v>15.9834</c:v>
              </c:pt>
              <c:pt idx="117">
                <c:v>16.102</c:v>
              </c:pt>
              <c:pt idx="118">
                <c:v>16.3523</c:v>
              </c:pt>
              <c:pt idx="119">
                <c:v>16.298999999999999</c:v>
              </c:pt>
              <c:pt idx="120">
                <c:v>16.2348</c:v>
              </c:pt>
              <c:pt idx="121">
                <c:v>16.2348</c:v>
              </c:pt>
              <c:pt idx="122">
                <c:v>16.312100000000001</c:v>
              </c:pt>
              <c:pt idx="123">
                <c:v>16.493400000000001</c:v>
              </c:pt>
              <c:pt idx="124">
                <c:v>16.5868</c:v>
              </c:pt>
              <c:pt idx="125">
                <c:v>16.5153</c:v>
              </c:pt>
              <c:pt idx="126">
                <c:v>16.6142</c:v>
              </c:pt>
              <c:pt idx="127">
                <c:v>16.5566</c:v>
              </c:pt>
              <c:pt idx="128">
                <c:v>16.645399999999999</c:v>
              </c:pt>
              <c:pt idx="129">
                <c:v>16.608499999999999</c:v>
              </c:pt>
              <c:pt idx="130">
                <c:v>16.581</c:v>
              </c:pt>
              <c:pt idx="131">
                <c:v>16.581</c:v>
              </c:pt>
              <c:pt idx="132">
                <c:v>16.4222</c:v>
              </c:pt>
              <c:pt idx="133">
                <c:v>16.4863</c:v>
              </c:pt>
              <c:pt idx="134">
                <c:v>16.562000000000001</c:v>
              </c:pt>
              <c:pt idx="135">
                <c:v>16.519600000000001</c:v>
              </c:pt>
              <c:pt idx="136">
                <c:v>16.519600000000001</c:v>
              </c:pt>
              <c:pt idx="137">
                <c:v>16.694900000000001</c:v>
              </c:pt>
              <c:pt idx="138">
                <c:v>16.6616</c:v>
              </c:pt>
              <c:pt idx="139">
                <c:v>16.545000000000002</c:v>
              </c:pt>
              <c:pt idx="140">
                <c:v>16.411100000000001</c:v>
              </c:pt>
              <c:pt idx="141">
                <c:v>16.411100000000001</c:v>
              </c:pt>
              <c:pt idx="142">
                <c:v>16.515499999999999</c:v>
              </c:pt>
              <c:pt idx="143">
                <c:v>16.380500000000001</c:v>
              </c:pt>
              <c:pt idx="144">
                <c:v>16.2912</c:v>
              </c:pt>
              <c:pt idx="145">
                <c:v>16.231100000000001</c:v>
              </c:pt>
              <c:pt idx="146">
                <c:v>16.231100000000001</c:v>
              </c:pt>
              <c:pt idx="147">
                <c:v>16.1798</c:v>
              </c:pt>
              <c:pt idx="148">
                <c:v>16.183</c:v>
              </c:pt>
              <c:pt idx="149">
                <c:v>16.170000000000002</c:v>
              </c:pt>
              <c:pt idx="150">
                <c:v>16.172599999999999</c:v>
              </c:pt>
              <c:pt idx="151">
                <c:v>16.172599999999999</c:v>
              </c:pt>
              <c:pt idx="152">
                <c:v>15.9512</c:v>
              </c:pt>
              <c:pt idx="153">
                <c:v>16.058299999999999</c:v>
              </c:pt>
              <c:pt idx="154">
                <c:v>16.104500000000002</c:v>
              </c:pt>
              <c:pt idx="155">
                <c:v>16.1614</c:v>
              </c:pt>
              <c:pt idx="156">
                <c:v>16.1614</c:v>
              </c:pt>
              <c:pt idx="157">
                <c:v>16.041499999999999</c:v>
              </c:pt>
              <c:pt idx="158">
                <c:v>16.030799999999999</c:v>
              </c:pt>
              <c:pt idx="159">
                <c:v>16.009499999999999</c:v>
              </c:pt>
              <c:pt idx="160">
                <c:v>15.8362</c:v>
              </c:pt>
              <c:pt idx="161">
                <c:v>15.8362</c:v>
              </c:pt>
              <c:pt idx="162">
                <c:v>15.678599999999999</c:v>
              </c:pt>
              <c:pt idx="163">
                <c:v>15.6334</c:v>
              </c:pt>
              <c:pt idx="164">
                <c:v>15.701599999999999</c:v>
              </c:pt>
              <c:pt idx="165">
                <c:v>15.7776</c:v>
              </c:pt>
              <c:pt idx="166">
                <c:v>15.7776</c:v>
              </c:pt>
              <c:pt idx="167">
                <c:v>15.9657</c:v>
              </c:pt>
              <c:pt idx="168">
                <c:v>15.920999999999999</c:v>
              </c:pt>
              <c:pt idx="169">
                <c:v>15.693199999999999</c:v>
              </c:pt>
              <c:pt idx="170">
                <c:v>15.717499999999999</c:v>
              </c:pt>
              <c:pt idx="171">
                <c:v>15.717499999999999</c:v>
              </c:pt>
              <c:pt idx="172">
                <c:v>15.644299999999999</c:v>
              </c:pt>
              <c:pt idx="173">
                <c:v>15.6061</c:v>
              </c:pt>
              <c:pt idx="174">
                <c:v>15.5488</c:v>
              </c:pt>
              <c:pt idx="175">
                <c:v>15.5009</c:v>
              </c:pt>
              <c:pt idx="176">
                <c:v>15.4139</c:v>
              </c:pt>
              <c:pt idx="177">
                <c:v>15.2516</c:v>
              </c:pt>
              <c:pt idx="178">
                <c:v>15.324</c:v>
              </c:pt>
              <c:pt idx="179">
                <c:v>15.3177</c:v>
              </c:pt>
              <c:pt idx="180">
                <c:v>15.3177</c:v>
              </c:pt>
              <c:pt idx="181">
                <c:v>15.3177</c:v>
              </c:pt>
              <c:pt idx="182">
                <c:v>15.1357</c:v>
              </c:pt>
              <c:pt idx="183">
                <c:v>15.152699999999999</c:v>
              </c:pt>
              <c:pt idx="184">
                <c:v>15.1104</c:v>
              </c:pt>
              <c:pt idx="185">
                <c:v>14.981400000000001</c:v>
              </c:pt>
              <c:pt idx="186">
                <c:v>14.981400000000001</c:v>
              </c:pt>
              <c:pt idx="187">
                <c:v>14.654400000000001</c:v>
              </c:pt>
              <c:pt idx="188">
                <c:v>14.7042</c:v>
              </c:pt>
              <c:pt idx="189">
                <c:v>14.4246</c:v>
              </c:pt>
              <c:pt idx="190">
                <c:v>14.5589</c:v>
              </c:pt>
              <c:pt idx="191">
                <c:v>14.5589</c:v>
              </c:pt>
              <c:pt idx="192">
                <c:v>14.598100000000001</c:v>
              </c:pt>
              <c:pt idx="193">
                <c:v>15.018599999999999</c:v>
              </c:pt>
              <c:pt idx="194">
                <c:v>14.771800000000001</c:v>
              </c:pt>
              <c:pt idx="195">
                <c:v>14.7522</c:v>
              </c:pt>
              <c:pt idx="196">
                <c:v>14.7522</c:v>
              </c:pt>
              <c:pt idx="197">
                <c:v>14.536799999999999</c:v>
              </c:pt>
              <c:pt idx="198">
                <c:v>14.266</c:v>
              </c:pt>
              <c:pt idx="199">
                <c:v>14.2446</c:v>
              </c:pt>
              <c:pt idx="200">
                <c:v>13.9781</c:v>
              </c:pt>
              <c:pt idx="201">
                <c:v>13.9703</c:v>
              </c:pt>
              <c:pt idx="202">
                <c:v>13.917899999999999</c:v>
              </c:pt>
              <c:pt idx="203">
                <c:v>14.151</c:v>
              </c:pt>
              <c:pt idx="204">
                <c:v>14.037000000000001</c:v>
              </c:pt>
              <c:pt idx="205">
                <c:v>14.220599999999999</c:v>
              </c:pt>
              <c:pt idx="206">
                <c:v>14.220599999999999</c:v>
              </c:pt>
              <c:pt idx="207">
                <c:v>14.421200000000001</c:v>
              </c:pt>
              <c:pt idx="208">
                <c:v>14.322900000000001</c:v>
              </c:pt>
              <c:pt idx="209">
                <c:v>14.249599999999999</c:v>
              </c:pt>
              <c:pt idx="210">
                <c:v>14.352600000000001</c:v>
              </c:pt>
              <c:pt idx="211">
                <c:v>14.352600000000001</c:v>
              </c:pt>
              <c:pt idx="212">
                <c:v>14.208500000000001</c:v>
              </c:pt>
              <c:pt idx="213">
                <c:v>14.0985</c:v>
              </c:pt>
              <c:pt idx="214">
                <c:v>14.2966</c:v>
              </c:pt>
              <c:pt idx="215">
                <c:v>14.3225</c:v>
              </c:pt>
              <c:pt idx="216">
                <c:v>14.3225</c:v>
              </c:pt>
              <c:pt idx="217">
                <c:v>14.2424</c:v>
              </c:pt>
              <c:pt idx="218">
                <c:v>14.275</c:v>
              </c:pt>
              <c:pt idx="219">
                <c:v>14.4473</c:v>
              </c:pt>
              <c:pt idx="220">
                <c:v>14.473800000000001</c:v>
              </c:pt>
              <c:pt idx="221">
                <c:v>14.473800000000001</c:v>
              </c:pt>
              <c:pt idx="222">
                <c:v>14.4277</c:v>
              </c:pt>
              <c:pt idx="223">
                <c:v>14.4345</c:v>
              </c:pt>
              <c:pt idx="224">
                <c:v>14.3704</c:v>
              </c:pt>
              <c:pt idx="225">
                <c:v>14.466200000000001</c:v>
              </c:pt>
              <c:pt idx="226">
                <c:v>14.466200000000001</c:v>
              </c:pt>
              <c:pt idx="227">
                <c:v>14.343400000000001</c:v>
              </c:pt>
              <c:pt idx="228">
                <c:v>14.374599999999999</c:v>
              </c:pt>
              <c:pt idx="229">
                <c:v>14.386100000000001</c:v>
              </c:pt>
              <c:pt idx="230">
                <c:v>14.305400000000001</c:v>
              </c:pt>
              <c:pt idx="231">
                <c:v>14.305400000000001</c:v>
              </c:pt>
              <c:pt idx="232">
                <c:v>14.447900000000001</c:v>
              </c:pt>
              <c:pt idx="233">
                <c:v>14.617100000000001</c:v>
              </c:pt>
              <c:pt idx="234">
                <c:v>14.7035</c:v>
              </c:pt>
              <c:pt idx="235">
                <c:v>14.690300000000001</c:v>
              </c:pt>
              <c:pt idx="236">
                <c:v>14.690300000000001</c:v>
              </c:pt>
              <c:pt idx="237">
                <c:v>14.690300000000001</c:v>
              </c:pt>
              <c:pt idx="238">
                <c:v>14.690300000000001</c:v>
              </c:pt>
              <c:pt idx="239">
                <c:v>14.8941</c:v>
              </c:pt>
              <c:pt idx="240">
                <c:v>14.8987</c:v>
              </c:pt>
              <c:pt idx="241">
                <c:v>14.8987</c:v>
              </c:pt>
              <c:pt idx="242">
                <c:v>14.71</c:v>
              </c:pt>
              <c:pt idx="243">
                <c:v>14.5342</c:v>
              </c:pt>
              <c:pt idx="244">
                <c:v>14.6837</c:v>
              </c:pt>
              <c:pt idx="245">
                <c:v>14.7592</c:v>
              </c:pt>
              <c:pt idx="246">
                <c:v>14.7592</c:v>
              </c:pt>
              <c:pt idx="247">
                <c:v>14.7592</c:v>
              </c:pt>
              <c:pt idx="248">
                <c:v>15.027900000000001</c:v>
              </c:pt>
              <c:pt idx="249">
                <c:v>14.886100000000001</c:v>
              </c:pt>
              <c:pt idx="250">
                <c:v>14.963699999999999</c:v>
              </c:pt>
              <c:pt idx="251">
                <c:v>14.963699999999999</c:v>
              </c:pt>
              <c:pt idx="252">
                <c:v>15.1395</c:v>
              </c:pt>
              <c:pt idx="253">
                <c:v>15.2927</c:v>
              </c:pt>
              <c:pt idx="254">
                <c:v>15.236599999999999</c:v>
              </c:pt>
              <c:pt idx="255">
                <c:v>15.4231</c:v>
              </c:pt>
              <c:pt idx="256">
                <c:v>15.4231</c:v>
              </c:pt>
              <c:pt idx="257">
                <c:v>15.576599999999999</c:v>
              </c:pt>
              <c:pt idx="258">
                <c:v>15.5311</c:v>
              </c:pt>
              <c:pt idx="259">
                <c:v>15.4983</c:v>
              </c:pt>
              <c:pt idx="260">
                <c:v>15.4488</c:v>
              </c:pt>
              <c:pt idx="261">
                <c:v>15.4488</c:v>
              </c:pt>
              <c:pt idx="262">
                <c:v>15.534800000000001</c:v>
              </c:pt>
              <c:pt idx="263">
                <c:v>15.6258</c:v>
              </c:pt>
              <c:pt idx="264">
                <c:v>15.6867</c:v>
              </c:pt>
              <c:pt idx="265">
                <c:v>15.701700000000001</c:v>
              </c:pt>
              <c:pt idx="266">
                <c:v>15.701700000000001</c:v>
              </c:pt>
              <c:pt idx="267">
                <c:v>15.6473</c:v>
              </c:pt>
              <c:pt idx="268">
                <c:v>15.702</c:v>
              </c:pt>
              <c:pt idx="269">
                <c:v>15.913600000000001</c:v>
              </c:pt>
              <c:pt idx="270">
                <c:v>14.994400000000001</c:v>
              </c:pt>
              <c:pt idx="271">
                <c:v>14.994400000000001</c:v>
              </c:pt>
              <c:pt idx="272">
                <c:v>15.061299999999999</c:v>
              </c:pt>
              <c:pt idx="273">
                <c:v>15.075200000000001</c:v>
              </c:pt>
              <c:pt idx="274">
                <c:v>15.103400000000001</c:v>
              </c:pt>
              <c:pt idx="275">
                <c:v>15.111599999999999</c:v>
              </c:pt>
              <c:pt idx="276">
                <c:v>15.130800000000001</c:v>
              </c:pt>
              <c:pt idx="277">
                <c:v>15.369300000000001</c:v>
              </c:pt>
              <c:pt idx="278">
                <c:v>15.328900000000001</c:v>
              </c:pt>
              <c:pt idx="279">
                <c:v>15.262600000000001</c:v>
              </c:pt>
              <c:pt idx="280">
                <c:v>15.315799999999999</c:v>
              </c:pt>
              <c:pt idx="281">
                <c:v>15.315799999999999</c:v>
              </c:pt>
              <c:pt idx="282">
                <c:v>15.355600000000001</c:v>
              </c:pt>
              <c:pt idx="283">
                <c:v>15.4412</c:v>
              </c:pt>
              <c:pt idx="284">
                <c:v>15.508100000000001</c:v>
              </c:pt>
              <c:pt idx="285">
                <c:v>15.4527</c:v>
              </c:pt>
              <c:pt idx="286">
                <c:v>15.4527</c:v>
              </c:pt>
              <c:pt idx="287">
                <c:v>15.4527</c:v>
              </c:pt>
              <c:pt idx="288">
                <c:v>15.531000000000001</c:v>
              </c:pt>
              <c:pt idx="289">
                <c:v>15.466200000000001</c:v>
              </c:pt>
              <c:pt idx="290">
                <c:v>15.5138</c:v>
              </c:pt>
              <c:pt idx="291">
                <c:v>15.869300000000001</c:v>
              </c:pt>
              <c:pt idx="292">
                <c:v>15.870799999999999</c:v>
              </c:pt>
              <c:pt idx="293">
                <c:v>15.3781</c:v>
              </c:pt>
              <c:pt idx="294">
                <c:v>15.2699</c:v>
              </c:pt>
              <c:pt idx="295">
                <c:v>15.244400000000001</c:v>
              </c:pt>
              <c:pt idx="296">
                <c:v>15.244400000000001</c:v>
              </c:pt>
              <c:pt idx="297">
                <c:v>15.352600000000001</c:v>
              </c:pt>
              <c:pt idx="298">
                <c:v>15.407999999999999</c:v>
              </c:pt>
              <c:pt idx="299">
                <c:v>15.3531</c:v>
              </c:pt>
              <c:pt idx="300">
                <c:v>15.3195</c:v>
              </c:pt>
              <c:pt idx="301">
                <c:v>15.3346</c:v>
              </c:pt>
              <c:pt idx="302">
                <c:v>15.280200000000001</c:v>
              </c:pt>
              <c:pt idx="303">
                <c:v>15.2133</c:v>
              </c:pt>
              <c:pt idx="304">
                <c:v>15.1892</c:v>
              </c:pt>
              <c:pt idx="305">
                <c:v>15.2545</c:v>
              </c:pt>
              <c:pt idx="306">
                <c:v>15.2545</c:v>
              </c:pt>
              <c:pt idx="307">
                <c:v>15.2225</c:v>
              </c:pt>
              <c:pt idx="308">
                <c:v>15.212400000000001</c:v>
              </c:pt>
              <c:pt idx="309">
                <c:v>15.1853</c:v>
              </c:pt>
              <c:pt idx="310">
                <c:v>15.202500000000001</c:v>
              </c:pt>
              <c:pt idx="311">
                <c:v>15.202500000000001</c:v>
              </c:pt>
              <c:pt idx="312">
                <c:v>15.1813</c:v>
              </c:pt>
              <c:pt idx="313">
                <c:v>15.212</c:v>
              </c:pt>
              <c:pt idx="314">
                <c:v>15.431900000000001</c:v>
              </c:pt>
              <c:pt idx="315">
                <c:v>15.431900000000001</c:v>
              </c:pt>
              <c:pt idx="316">
                <c:v>15.431900000000001</c:v>
              </c:pt>
              <c:pt idx="317">
                <c:v>14.7141</c:v>
              </c:pt>
              <c:pt idx="318">
                <c:v>14.7141</c:v>
              </c:pt>
              <c:pt idx="319">
                <c:v>14.7141</c:v>
              </c:pt>
              <c:pt idx="320">
                <c:v>14.7141</c:v>
              </c:pt>
              <c:pt idx="321">
                <c:v>14.7141</c:v>
              </c:pt>
              <c:pt idx="322">
                <c:v>14.738300000000001</c:v>
              </c:pt>
              <c:pt idx="323">
                <c:v>14.648899999999999</c:v>
              </c:pt>
              <c:pt idx="324">
                <c:v>14.4047</c:v>
              </c:pt>
              <c:pt idx="325">
                <c:v>14.6226</c:v>
              </c:pt>
              <c:pt idx="326">
                <c:v>14.6226</c:v>
              </c:pt>
              <c:pt idx="327">
                <c:v>14.778700000000001</c:v>
              </c:pt>
              <c:pt idx="328">
                <c:v>14.7966</c:v>
              </c:pt>
              <c:pt idx="329">
                <c:v>14.788600000000001</c:v>
              </c:pt>
              <c:pt idx="330">
                <c:v>14.8531</c:v>
              </c:pt>
              <c:pt idx="331">
                <c:v>14.8202</c:v>
              </c:pt>
              <c:pt idx="332">
                <c:v>14.6708</c:v>
              </c:pt>
              <c:pt idx="333">
                <c:v>14.6836</c:v>
              </c:pt>
              <c:pt idx="334">
                <c:v>14.6334</c:v>
              </c:pt>
              <c:pt idx="335">
                <c:v>14.6531</c:v>
              </c:pt>
              <c:pt idx="336">
                <c:v>14.6531</c:v>
              </c:pt>
              <c:pt idx="337">
                <c:v>14.574</c:v>
              </c:pt>
              <c:pt idx="338">
                <c:v>14.5611</c:v>
              </c:pt>
              <c:pt idx="339">
                <c:v>14.6387</c:v>
              </c:pt>
              <c:pt idx="340">
                <c:v>14.679</c:v>
              </c:pt>
              <c:pt idx="341">
                <c:v>14.679</c:v>
              </c:pt>
              <c:pt idx="342">
                <c:v>15.0442</c:v>
              </c:pt>
              <c:pt idx="343">
                <c:v>14.971399999999999</c:v>
              </c:pt>
              <c:pt idx="344">
                <c:v>14.928800000000001</c:v>
              </c:pt>
              <c:pt idx="345">
                <c:v>14.889900000000001</c:v>
              </c:pt>
              <c:pt idx="346">
                <c:v>14.889900000000001</c:v>
              </c:pt>
              <c:pt idx="347">
                <c:v>14.8329</c:v>
              </c:pt>
              <c:pt idx="348">
                <c:v>14.7988</c:v>
              </c:pt>
              <c:pt idx="349">
                <c:v>14.8165</c:v>
              </c:pt>
              <c:pt idx="350">
                <c:v>14.8185</c:v>
              </c:pt>
              <c:pt idx="351">
                <c:v>14.8721</c:v>
              </c:pt>
              <c:pt idx="352">
                <c:v>14.761200000000001</c:v>
              </c:pt>
              <c:pt idx="353">
                <c:v>14.7081</c:v>
              </c:pt>
              <c:pt idx="354">
                <c:v>14.768700000000001</c:v>
              </c:pt>
              <c:pt idx="355">
                <c:v>14.6755</c:v>
              </c:pt>
              <c:pt idx="356">
                <c:v>14.6755</c:v>
              </c:pt>
              <c:pt idx="357">
                <c:v>14.856299999999999</c:v>
              </c:pt>
              <c:pt idx="358">
                <c:v>14.904299999999999</c:v>
              </c:pt>
              <c:pt idx="359">
                <c:v>14.949400000000001</c:v>
              </c:pt>
              <c:pt idx="360">
                <c:v>14.934100000000001</c:v>
              </c:pt>
              <c:pt idx="361">
                <c:v>14.934100000000001</c:v>
              </c:pt>
              <c:pt idx="362">
                <c:v>14.952500000000001</c:v>
              </c:pt>
              <c:pt idx="363">
                <c:v>14.9207</c:v>
              </c:pt>
              <c:pt idx="364">
                <c:v>14.885899999999999</c:v>
              </c:pt>
              <c:pt idx="365">
                <c:v>14.8828</c:v>
              </c:pt>
              <c:pt idx="366">
                <c:v>14.8828</c:v>
              </c:pt>
              <c:pt idx="367">
                <c:v>14.8828</c:v>
              </c:pt>
              <c:pt idx="368">
                <c:v>14.8828</c:v>
              </c:pt>
              <c:pt idx="369">
                <c:v>14.803900000000001</c:v>
              </c:pt>
              <c:pt idx="370">
                <c:v>14.8866</c:v>
              </c:pt>
              <c:pt idx="371">
                <c:v>14.8866</c:v>
              </c:pt>
              <c:pt idx="372">
                <c:v>14.856299999999999</c:v>
              </c:pt>
              <c:pt idx="373">
                <c:v>14.8477</c:v>
              </c:pt>
              <c:pt idx="374">
                <c:v>14.710100000000001</c:v>
              </c:pt>
              <c:pt idx="375">
                <c:v>14.83</c:v>
              </c:pt>
              <c:pt idx="376">
                <c:v>14.83</c:v>
              </c:pt>
              <c:pt idx="377">
                <c:v>14.768800000000001</c:v>
              </c:pt>
              <c:pt idx="378">
                <c:v>14.7601</c:v>
              </c:pt>
              <c:pt idx="379">
                <c:v>14.805099999999999</c:v>
              </c:pt>
              <c:pt idx="380">
                <c:v>14.856</c:v>
              </c:pt>
              <c:pt idx="381">
                <c:v>14.856</c:v>
              </c:pt>
              <c:pt idx="382">
                <c:v>14.991199999999999</c:v>
              </c:pt>
              <c:pt idx="383">
                <c:v>15.082000000000001</c:v>
              </c:pt>
              <c:pt idx="384">
                <c:v>15.0307</c:v>
              </c:pt>
              <c:pt idx="385">
                <c:v>15.097</c:v>
              </c:pt>
              <c:pt idx="386">
                <c:v>15.097</c:v>
              </c:pt>
              <c:pt idx="387">
                <c:v>15.200100000000001</c:v>
              </c:pt>
              <c:pt idx="388">
                <c:v>15.2166</c:v>
              </c:pt>
              <c:pt idx="389">
                <c:v>15.222200000000001</c:v>
              </c:pt>
              <c:pt idx="390">
                <c:v>15.192</c:v>
              </c:pt>
              <c:pt idx="391">
                <c:v>15.192</c:v>
              </c:pt>
              <c:pt idx="392">
                <c:v>15.2182</c:v>
              </c:pt>
              <c:pt idx="393">
                <c:v>15.239699999999999</c:v>
              </c:pt>
              <c:pt idx="394">
                <c:v>15.2797</c:v>
              </c:pt>
              <c:pt idx="395">
                <c:v>15.2006</c:v>
              </c:pt>
              <c:pt idx="396">
                <c:v>15.2006</c:v>
              </c:pt>
              <c:pt idx="397">
                <c:v>15.323499999999999</c:v>
              </c:pt>
              <c:pt idx="398">
                <c:v>15.3055</c:v>
              </c:pt>
              <c:pt idx="399">
                <c:v>15.542</c:v>
              </c:pt>
              <c:pt idx="400">
                <c:v>15.4572</c:v>
              </c:pt>
              <c:pt idx="401">
                <c:v>15.4572</c:v>
              </c:pt>
              <c:pt idx="402">
                <c:v>14.8851</c:v>
              </c:pt>
              <c:pt idx="403">
                <c:v>15.029500000000001</c:v>
              </c:pt>
              <c:pt idx="404">
                <c:v>15.101100000000001</c:v>
              </c:pt>
              <c:pt idx="405">
                <c:v>15.1538</c:v>
              </c:pt>
              <c:pt idx="406">
                <c:v>15.1538</c:v>
              </c:pt>
              <c:pt idx="407">
                <c:v>15.125500000000001</c:v>
              </c:pt>
              <c:pt idx="408">
                <c:v>14.9956</c:v>
              </c:pt>
              <c:pt idx="409">
                <c:v>15.241</c:v>
              </c:pt>
              <c:pt idx="410">
                <c:v>15.278700000000001</c:v>
              </c:pt>
              <c:pt idx="411">
                <c:v>15.278700000000001</c:v>
              </c:pt>
              <c:pt idx="412">
                <c:v>15.2752</c:v>
              </c:pt>
              <c:pt idx="413">
                <c:v>15.229699999999999</c:v>
              </c:pt>
              <c:pt idx="414">
                <c:v>15.253</c:v>
              </c:pt>
              <c:pt idx="415">
                <c:v>15.311400000000001</c:v>
              </c:pt>
              <c:pt idx="416">
                <c:v>15.311400000000001</c:v>
              </c:pt>
              <c:pt idx="417">
                <c:v>15.773199999999999</c:v>
              </c:pt>
              <c:pt idx="418">
                <c:v>15.8416</c:v>
              </c:pt>
              <c:pt idx="419">
                <c:v>15.775700000000001</c:v>
              </c:pt>
              <c:pt idx="420">
                <c:v>15.8154</c:v>
              </c:pt>
              <c:pt idx="421">
                <c:v>15.8154</c:v>
              </c:pt>
              <c:pt idx="422">
                <c:v>15.744</c:v>
              </c:pt>
              <c:pt idx="423">
                <c:v>15.7781</c:v>
              </c:pt>
              <c:pt idx="424">
                <c:v>15.708299999999999</c:v>
              </c:pt>
              <c:pt idx="425">
                <c:v>15.886200000000001</c:v>
              </c:pt>
              <c:pt idx="426">
                <c:v>15.886200000000001</c:v>
              </c:pt>
              <c:pt idx="427">
                <c:v>15.8376</c:v>
              </c:pt>
              <c:pt idx="428">
                <c:v>15.914899999999999</c:v>
              </c:pt>
              <c:pt idx="429">
                <c:v>15.7273</c:v>
              </c:pt>
              <c:pt idx="430">
                <c:v>15.7583</c:v>
              </c:pt>
              <c:pt idx="431">
                <c:v>15.7583</c:v>
              </c:pt>
              <c:pt idx="432">
                <c:v>15.8033</c:v>
              </c:pt>
              <c:pt idx="433">
                <c:v>15.8078</c:v>
              </c:pt>
              <c:pt idx="434">
                <c:v>15.8085</c:v>
              </c:pt>
              <c:pt idx="435">
                <c:v>15.917899999999999</c:v>
              </c:pt>
              <c:pt idx="436">
                <c:v>15.917899999999999</c:v>
              </c:pt>
              <c:pt idx="437">
                <c:v>15.845599999999999</c:v>
              </c:pt>
              <c:pt idx="438">
                <c:v>15.877800000000001</c:v>
              </c:pt>
              <c:pt idx="439">
                <c:v>15.981400000000001</c:v>
              </c:pt>
              <c:pt idx="440">
                <c:v>15.9818</c:v>
              </c:pt>
              <c:pt idx="441">
                <c:v>15.9818</c:v>
              </c:pt>
              <c:pt idx="442">
                <c:v>15.846299999999999</c:v>
              </c:pt>
              <c:pt idx="443">
                <c:v>15.8521</c:v>
              </c:pt>
              <c:pt idx="444">
                <c:v>15.658200000000001</c:v>
              </c:pt>
              <c:pt idx="445">
                <c:v>15.539300000000001</c:v>
              </c:pt>
              <c:pt idx="446">
                <c:v>15.539300000000001</c:v>
              </c:pt>
              <c:pt idx="447">
                <c:v>15.477499999999999</c:v>
              </c:pt>
              <c:pt idx="448">
                <c:v>15.569800000000001</c:v>
              </c:pt>
              <c:pt idx="449">
                <c:v>15.5486</c:v>
              </c:pt>
              <c:pt idx="450">
                <c:v>15.5779</c:v>
              </c:pt>
              <c:pt idx="451">
                <c:v>15.5779</c:v>
              </c:pt>
              <c:pt idx="452">
                <c:v>15.5159</c:v>
              </c:pt>
              <c:pt idx="453">
                <c:v>15.591900000000001</c:v>
              </c:pt>
              <c:pt idx="454">
                <c:v>15.6198</c:v>
              </c:pt>
              <c:pt idx="455">
                <c:v>15.533099999999999</c:v>
              </c:pt>
              <c:pt idx="456">
                <c:v>15.4712</c:v>
              </c:pt>
              <c:pt idx="457">
                <c:v>15.479100000000001</c:v>
              </c:pt>
              <c:pt idx="458">
                <c:v>15.4496</c:v>
              </c:pt>
              <c:pt idx="459">
                <c:v>15.3584</c:v>
              </c:pt>
              <c:pt idx="460">
                <c:v>15.393599999999999</c:v>
              </c:pt>
              <c:pt idx="461">
                <c:v>15.393599999999999</c:v>
              </c:pt>
              <c:pt idx="462">
                <c:v>15.6591</c:v>
              </c:pt>
              <c:pt idx="463">
                <c:v>15.632099999999999</c:v>
              </c:pt>
              <c:pt idx="464">
                <c:v>15.6517</c:v>
              </c:pt>
              <c:pt idx="465">
                <c:v>15.706200000000001</c:v>
              </c:pt>
              <c:pt idx="466">
                <c:v>15.706200000000001</c:v>
              </c:pt>
              <c:pt idx="467">
                <c:v>15.255599999999999</c:v>
              </c:pt>
              <c:pt idx="468">
                <c:v>15.2872</c:v>
              </c:pt>
              <c:pt idx="469">
                <c:v>15.3627</c:v>
              </c:pt>
              <c:pt idx="470">
                <c:v>15.3383</c:v>
              </c:pt>
              <c:pt idx="471">
                <c:v>15.3383</c:v>
              </c:pt>
              <c:pt idx="472">
                <c:v>15.3874</c:v>
              </c:pt>
              <c:pt idx="473">
                <c:v>15.403</c:v>
              </c:pt>
              <c:pt idx="474">
                <c:v>15.6363</c:v>
              </c:pt>
              <c:pt idx="475">
                <c:v>15.6562</c:v>
              </c:pt>
              <c:pt idx="476">
                <c:v>15.7065</c:v>
              </c:pt>
              <c:pt idx="477">
                <c:v>15.7967</c:v>
              </c:pt>
              <c:pt idx="478">
                <c:v>15.8284</c:v>
              </c:pt>
              <c:pt idx="479">
                <c:v>15.820600000000001</c:v>
              </c:pt>
              <c:pt idx="480">
                <c:v>15.747</c:v>
              </c:pt>
              <c:pt idx="481">
                <c:v>15.747</c:v>
              </c:pt>
              <c:pt idx="482">
                <c:v>15.5976</c:v>
              </c:pt>
              <c:pt idx="483">
                <c:v>15.6187</c:v>
              </c:pt>
              <c:pt idx="484">
                <c:v>15.5587</c:v>
              </c:pt>
              <c:pt idx="485">
                <c:v>15.595000000000001</c:v>
              </c:pt>
              <c:pt idx="486">
                <c:v>15.595000000000001</c:v>
              </c:pt>
              <c:pt idx="487">
                <c:v>15.585699999999999</c:v>
              </c:pt>
              <c:pt idx="488">
                <c:v>15.593500000000001</c:v>
              </c:pt>
              <c:pt idx="489">
                <c:v>15.6615</c:v>
              </c:pt>
              <c:pt idx="490">
                <c:v>15.693099999999999</c:v>
              </c:pt>
              <c:pt idx="491">
                <c:v>15.693099999999999</c:v>
              </c:pt>
              <c:pt idx="492">
                <c:v>15.728300000000001</c:v>
              </c:pt>
              <c:pt idx="493">
                <c:v>15.706099999999999</c:v>
              </c:pt>
              <c:pt idx="494">
                <c:v>15.731999999999999</c:v>
              </c:pt>
              <c:pt idx="495">
                <c:v>15.7555</c:v>
              </c:pt>
              <c:pt idx="496">
                <c:v>15.7555</c:v>
              </c:pt>
              <c:pt idx="497">
                <c:v>15.659700000000001</c:v>
              </c:pt>
              <c:pt idx="498">
                <c:v>15.6394</c:v>
              </c:pt>
              <c:pt idx="499">
                <c:v>15.6714</c:v>
              </c:pt>
              <c:pt idx="500">
                <c:v>15.6723</c:v>
              </c:pt>
              <c:pt idx="501">
                <c:v>15.6723</c:v>
              </c:pt>
              <c:pt idx="502">
                <c:v>15.7066</c:v>
              </c:pt>
              <c:pt idx="503">
                <c:v>15.7484</c:v>
              </c:pt>
              <c:pt idx="504">
                <c:v>15.8078</c:v>
              </c:pt>
              <c:pt idx="505">
                <c:v>15.800800000000001</c:v>
              </c:pt>
              <c:pt idx="506">
                <c:v>15.800800000000001</c:v>
              </c:pt>
              <c:pt idx="507">
                <c:v>15.8393</c:v>
              </c:pt>
              <c:pt idx="508">
                <c:v>15.8604</c:v>
              </c:pt>
              <c:pt idx="509">
                <c:v>15.8604</c:v>
              </c:pt>
              <c:pt idx="510">
                <c:v>15.8604</c:v>
              </c:pt>
              <c:pt idx="511">
                <c:v>15.8604</c:v>
              </c:pt>
              <c:pt idx="512">
                <c:v>15.899800000000001</c:v>
              </c:pt>
              <c:pt idx="513">
                <c:v>16.013000000000002</c:v>
              </c:pt>
              <c:pt idx="514">
                <c:v>16.0032</c:v>
              </c:pt>
              <c:pt idx="515">
                <c:v>16.101800000000001</c:v>
              </c:pt>
              <c:pt idx="516">
                <c:v>16.101800000000001</c:v>
              </c:pt>
              <c:pt idx="517">
                <c:v>15.92</c:v>
              </c:pt>
              <c:pt idx="518">
                <c:v>16.039300000000001</c:v>
              </c:pt>
              <c:pt idx="519">
                <c:v>16.100300000000001</c:v>
              </c:pt>
              <c:pt idx="520">
                <c:v>16.1111</c:v>
              </c:pt>
              <c:pt idx="521">
                <c:v>16.1111</c:v>
              </c:pt>
              <c:pt idx="522">
                <c:v>16.2134</c:v>
              </c:pt>
              <c:pt idx="523">
                <c:v>16.2593</c:v>
              </c:pt>
              <c:pt idx="524">
                <c:v>16.4175</c:v>
              </c:pt>
              <c:pt idx="525">
                <c:v>16.436599999999999</c:v>
              </c:pt>
              <c:pt idx="526">
                <c:v>16.436599999999999</c:v>
              </c:pt>
              <c:pt idx="527">
                <c:v>16.682300000000001</c:v>
              </c:pt>
              <c:pt idx="528">
                <c:v>16.1967</c:v>
              </c:pt>
              <c:pt idx="529">
                <c:v>16.041699999999999</c:v>
              </c:pt>
              <c:pt idx="530">
                <c:v>16.041699999999999</c:v>
              </c:pt>
              <c:pt idx="531">
                <c:v>16.082799999999999</c:v>
              </c:pt>
              <c:pt idx="532">
                <c:v>16.3626</c:v>
              </c:pt>
              <c:pt idx="533">
                <c:v>16.4468</c:v>
              </c:pt>
              <c:pt idx="534">
                <c:v>16.432600000000001</c:v>
              </c:pt>
              <c:pt idx="535">
                <c:v>16.329499999999999</c:v>
              </c:pt>
              <c:pt idx="536">
                <c:v>16.329499999999999</c:v>
              </c:pt>
              <c:pt idx="537">
                <c:v>16.398499999999999</c:v>
              </c:pt>
              <c:pt idx="538">
                <c:v>16.4239</c:v>
              </c:pt>
              <c:pt idx="539">
                <c:v>16.486699999999999</c:v>
              </c:pt>
              <c:pt idx="540">
                <c:v>16.552600000000002</c:v>
              </c:pt>
              <c:pt idx="541">
                <c:v>16.552600000000002</c:v>
              </c:pt>
              <c:pt idx="542">
                <c:v>16.5549</c:v>
              </c:pt>
              <c:pt idx="543">
                <c:v>16.682500000000001</c:v>
              </c:pt>
              <c:pt idx="544">
                <c:v>16.735399999999998</c:v>
              </c:pt>
              <c:pt idx="545">
                <c:v>16.885200000000001</c:v>
              </c:pt>
              <c:pt idx="546">
                <c:v>16.885200000000001</c:v>
              </c:pt>
              <c:pt idx="547">
                <c:v>16.7971</c:v>
              </c:pt>
              <c:pt idx="548">
                <c:v>16.7971</c:v>
              </c:pt>
              <c:pt idx="549">
                <c:v>16.7971</c:v>
              </c:pt>
              <c:pt idx="550">
                <c:v>16.7971</c:v>
              </c:pt>
              <c:pt idx="551">
                <c:v>16.7971</c:v>
              </c:pt>
              <c:pt idx="552">
                <c:v>16.990500000000001</c:v>
              </c:pt>
              <c:pt idx="553">
                <c:v>16.958200000000001</c:v>
              </c:pt>
              <c:pt idx="554">
                <c:v>16.8963</c:v>
              </c:pt>
              <c:pt idx="555">
                <c:v>16.8278</c:v>
              </c:pt>
              <c:pt idx="556">
                <c:v>16.8278</c:v>
              </c:pt>
              <c:pt idx="557">
                <c:v>16.764399999999998</c:v>
              </c:pt>
              <c:pt idx="558">
                <c:v>16.6099</c:v>
              </c:pt>
              <c:pt idx="559">
                <c:v>16.601600000000001</c:v>
              </c:pt>
              <c:pt idx="560">
                <c:v>16.510200000000001</c:v>
              </c:pt>
              <c:pt idx="561">
                <c:v>16.470400000000001</c:v>
              </c:pt>
              <c:pt idx="562">
                <c:v>16.3475</c:v>
              </c:pt>
              <c:pt idx="563">
                <c:v>16.485299999999999</c:v>
              </c:pt>
              <c:pt idx="564">
                <c:v>16.703499999999998</c:v>
              </c:pt>
              <c:pt idx="565">
                <c:v>16.8474</c:v>
              </c:pt>
              <c:pt idx="566">
                <c:v>16.8474</c:v>
              </c:pt>
              <c:pt idx="567">
                <c:v>18.007300000000001</c:v>
              </c:pt>
              <c:pt idx="568">
                <c:v>18.1252</c:v>
              </c:pt>
              <c:pt idx="569">
                <c:v>18.012799999999999</c:v>
              </c:pt>
              <c:pt idx="570">
                <c:v>17.9923</c:v>
              </c:pt>
              <c:pt idx="571">
                <c:v>17.9923</c:v>
              </c:pt>
              <c:pt idx="572">
                <c:v>17.9923</c:v>
              </c:pt>
              <c:pt idx="573">
                <c:v>17.9923</c:v>
              </c:pt>
              <c:pt idx="574">
                <c:v>17.911999999999999</c:v>
              </c:pt>
              <c:pt idx="575">
                <c:v>18.041499999999999</c:v>
              </c:pt>
              <c:pt idx="576">
                <c:v>18.041499999999999</c:v>
              </c:pt>
              <c:pt idx="577">
                <c:v>16.9618</c:v>
              </c:pt>
              <c:pt idx="578">
                <c:v>17.950299999999999</c:v>
              </c:pt>
              <c:pt idx="579">
                <c:v>17.8385</c:v>
              </c:pt>
              <c:pt idx="580">
                <c:v>18.196300000000001</c:v>
              </c:pt>
              <c:pt idx="581">
                <c:v>18.196300000000001</c:v>
              </c:pt>
              <c:pt idx="582">
                <c:v>18.116599999999998</c:v>
              </c:pt>
              <c:pt idx="583">
                <c:v>18.058199999999999</c:v>
              </c:pt>
              <c:pt idx="584">
                <c:v>18.082000000000001</c:v>
              </c:pt>
              <c:pt idx="585">
                <c:v>18.225200000000001</c:v>
              </c:pt>
              <c:pt idx="586">
                <c:v>18.225200000000001</c:v>
              </c:pt>
              <c:pt idx="587">
                <c:v>18.191099999999999</c:v>
              </c:pt>
              <c:pt idx="588">
                <c:v>18.051100000000002</c:v>
              </c:pt>
              <c:pt idx="589">
                <c:v>18.1435</c:v>
              </c:pt>
              <c:pt idx="590">
                <c:v>18.113399999999999</c:v>
              </c:pt>
              <c:pt idx="591">
                <c:v>18.113399999999999</c:v>
              </c:pt>
              <c:pt idx="592">
                <c:v>18.050999999999998</c:v>
              </c:pt>
              <c:pt idx="593">
                <c:v>18.078600000000002</c:v>
              </c:pt>
              <c:pt idx="594">
                <c:v>18.3142</c:v>
              </c:pt>
              <c:pt idx="595">
                <c:v>18.356200000000001</c:v>
              </c:pt>
              <c:pt idx="596">
                <c:v>18.356200000000001</c:v>
              </c:pt>
              <c:pt idx="597">
                <c:v>18.444600000000001</c:v>
              </c:pt>
              <c:pt idx="598">
                <c:v>18.539100000000001</c:v>
              </c:pt>
              <c:pt idx="599">
                <c:v>18.566099999999999</c:v>
              </c:pt>
              <c:pt idx="600">
                <c:v>18.5365</c:v>
              </c:pt>
              <c:pt idx="601">
                <c:v>18.5365</c:v>
              </c:pt>
              <c:pt idx="602">
                <c:v>18.662099999999999</c:v>
              </c:pt>
              <c:pt idx="603">
                <c:v>18.708300000000001</c:v>
              </c:pt>
              <c:pt idx="604">
                <c:v>18.704799999999999</c:v>
              </c:pt>
              <c:pt idx="605">
                <c:v>18.681699999999999</c:v>
              </c:pt>
              <c:pt idx="606">
                <c:v>18.681699999999999</c:v>
              </c:pt>
              <c:pt idx="607">
                <c:v>18.574100000000001</c:v>
              </c:pt>
              <c:pt idx="608">
                <c:v>18.520600000000002</c:v>
              </c:pt>
              <c:pt idx="609">
                <c:v>18.712900000000001</c:v>
              </c:pt>
              <c:pt idx="610">
                <c:v>18.7</c:v>
              </c:pt>
              <c:pt idx="611">
                <c:v>18.7</c:v>
              </c:pt>
              <c:pt idx="612">
                <c:v>18.680700000000002</c:v>
              </c:pt>
              <c:pt idx="613">
                <c:v>18.771799999999999</c:v>
              </c:pt>
              <c:pt idx="614">
                <c:v>18.9405</c:v>
              </c:pt>
              <c:pt idx="615">
                <c:v>18.856100000000001</c:v>
              </c:pt>
              <c:pt idx="616">
                <c:v>18.856100000000001</c:v>
              </c:pt>
              <c:pt idx="617">
                <c:v>18.191500000000001</c:v>
              </c:pt>
              <c:pt idx="618">
                <c:v>18.137599999999999</c:v>
              </c:pt>
              <c:pt idx="619">
                <c:v>18.1539</c:v>
              </c:pt>
              <c:pt idx="620">
                <c:v>18.1539</c:v>
              </c:pt>
              <c:pt idx="621">
                <c:v>18.1539</c:v>
              </c:pt>
              <c:pt idx="622">
                <c:v>18.1539</c:v>
              </c:pt>
              <c:pt idx="623">
                <c:v>18.3157</c:v>
              </c:pt>
              <c:pt idx="624">
                <c:v>18.455100000000002</c:v>
              </c:pt>
              <c:pt idx="625">
                <c:v>18.254200000000001</c:v>
              </c:pt>
              <c:pt idx="626">
                <c:v>18.185500000000001</c:v>
              </c:pt>
              <c:pt idx="627">
                <c:v>17.752700000000001</c:v>
              </c:pt>
              <c:pt idx="628">
                <c:v>17.8017</c:v>
              </c:pt>
              <c:pt idx="629">
                <c:v>17.5701</c:v>
              </c:pt>
              <c:pt idx="630">
                <c:v>17.784099999999999</c:v>
              </c:pt>
              <c:pt idx="631">
                <c:v>17.784099999999999</c:v>
              </c:pt>
              <c:pt idx="632">
                <c:v>17.898499999999999</c:v>
              </c:pt>
              <c:pt idx="633">
                <c:v>18.3415</c:v>
              </c:pt>
              <c:pt idx="634">
                <c:v>18.456199999999999</c:v>
              </c:pt>
              <c:pt idx="635">
                <c:v>18.456199999999999</c:v>
              </c:pt>
              <c:pt idx="636">
                <c:v>18.456199999999999</c:v>
              </c:pt>
              <c:pt idx="637">
                <c:v>19.084599999999998</c:v>
              </c:pt>
              <c:pt idx="638">
                <c:v>18.787800000000001</c:v>
              </c:pt>
              <c:pt idx="639">
                <c:v>18.6782</c:v>
              </c:pt>
              <c:pt idx="640">
                <c:v>18.743400000000001</c:v>
              </c:pt>
              <c:pt idx="641">
                <c:v>18.743400000000001</c:v>
              </c:pt>
              <c:pt idx="642">
                <c:v>18.781700000000001</c:v>
              </c:pt>
              <c:pt idx="643">
                <c:v>18.543500000000002</c:v>
              </c:pt>
              <c:pt idx="644">
                <c:v>18.685400000000001</c:v>
              </c:pt>
              <c:pt idx="645">
                <c:v>18.917300000000001</c:v>
              </c:pt>
              <c:pt idx="646">
                <c:v>18.917300000000001</c:v>
              </c:pt>
              <c:pt idx="647">
                <c:v>19.017900000000001</c:v>
              </c:pt>
              <c:pt idx="648">
                <c:v>18.963799999999999</c:v>
              </c:pt>
              <c:pt idx="649">
                <c:v>18.6846</c:v>
              </c:pt>
              <c:pt idx="650">
                <c:v>18.9057</c:v>
              </c:pt>
              <c:pt idx="651">
                <c:v>18.9057</c:v>
              </c:pt>
              <c:pt idx="652">
                <c:v>18.8812</c:v>
              </c:pt>
              <c:pt idx="653">
                <c:v>18.806799999999999</c:v>
              </c:pt>
              <c:pt idx="654">
                <c:v>18.724499999999999</c:v>
              </c:pt>
              <c:pt idx="655">
                <c:v>18.3902</c:v>
              </c:pt>
              <c:pt idx="656">
                <c:v>18.3902</c:v>
              </c:pt>
              <c:pt idx="657">
                <c:v>18.233899999999998</c:v>
              </c:pt>
              <c:pt idx="658">
                <c:v>18.357900000000001</c:v>
              </c:pt>
              <c:pt idx="659">
                <c:v>18.436</c:v>
              </c:pt>
              <c:pt idx="660">
                <c:v>18.541</c:v>
              </c:pt>
              <c:pt idx="661">
                <c:v>18.541</c:v>
              </c:pt>
              <c:pt idx="662">
                <c:v>18.337800000000001</c:v>
              </c:pt>
              <c:pt idx="663">
                <c:v>18.450399999999998</c:v>
              </c:pt>
              <c:pt idx="664">
                <c:v>18.387</c:v>
              </c:pt>
              <c:pt idx="665">
                <c:v>18.502500000000001</c:v>
              </c:pt>
              <c:pt idx="666">
                <c:v>18.502500000000001</c:v>
              </c:pt>
              <c:pt idx="667">
                <c:v>18.625499999999999</c:v>
              </c:pt>
              <c:pt idx="668">
                <c:v>18.4956</c:v>
              </c:pt>
              <c:pt idx="669">
                <c:v>18.536999999999999</c:v>
              </c:pt>
              <c:pt idx="670">
                <c:v>18.608799999999999</c:v>
              </c:pt>
              <c:pt idx="671">
                <c:v>18.608799999999999</c:v>
              </c:pt>
              <c:pt idx="672">
                <c:v>18.511299999999999</c:v>
              </c:pt>
              <c:pt idx="673">
                <c:v>18.512499999999999</c:v>
              </c:pt>
              <c:pt idx="674">
                <c:v>18.427600000000002</c:v>
              </c:pt>
              <c:pt idx="675">
                <c:v>18.329000000000001</c:v>
              </c:pt>
              <c:pt idx="676">
                <c:v>18.329000000000001</c:v>
              </c:pt>
              <c:pt idx="677">
                <c:v>18.229299999999999</c:v>
              </c:pt>
              <c:pt idx="678">
                <c:v>18.058499999999999</c:v>
              </c:pt>
              <c:pt idx="679">
                <c:v>18.2807</c:v>
              </c:pt>
              <c:pt idx="680">
                <c:v>18.1737</c:v>
              </c:pt>
              <c:pt idx="681">
                <c:v>18.1737</c:v>
              </c:pt>
              <c:pt idx="682">
                <c:v>18.2437</c:v>
              </c:pt>
              <c:pt idx="683">
                <c:v>18.309699999999999</c:v>
              </c:pt>
              <c:pt idx="684">
                <c:v>18.200500000000002</c:v>
              </c:pt>
              <c:pt idx="685">
                <c:v>18.200500000000002</c:v>
              </c:pt>
              <c:pt idx="686">
                <c:v>18.200500000000002</c:v>
              </c:pt>
              <c:pt idx="687">
                <c:v>18.605599999999999</c:v>
              </c:pt>
              <c:pt idx="688">
                <c:v>18.797799999999999</c:v>
              </c:pt>
              <c:pt idx="689">
                <c:v>18.834399999999999</c:v>
              </c:pt>
              <c:pt idx="690">
                <c:v>18.760899999999999</c:v>
              </c:pt>
              <c:pt idx="691">
                <c:v>18.760899999999999</c:v>
              </c:pt>
              <c:pt idx="692">
                <c:v>18.985800000000001</c:v>
              </c:pt>
              <c:pt idx="693">
                <c:v>19.0503</c:v>
              </c:pt>
              <c:pt idx="694">
                <c:v>19.0383</c:v>
              </c:pt>
              <c:pt idx="695">
                <c:v>19.060400000000001</c:v>
              </c:pt>
              <c:pt idx="696">
                <c:v>19.060400000000001</c:v>
              </c:pt>
              <c:pt idx="697">
                <c:v>18.911899999999999</c:v>
              </c:pt>
              <c:pt idx="698">
                <c:v>19.0959</c:v>
              </c:pt>
              <c:pt idx="699">
                <c:v>18.840900000000001</c:v>
              </c:pt>
              <c:pt idx="700">
                <c:v>18.697800000000001</c:v>
              </c:pt>
              <c:pt idx="701">
                <c:v>18.697800000000001</c:v>
              </c:pt>
              <c:pt idx="702">
                <c:v>18.704899999999999</c:v>
              </c:pt>
              <c:pt idx="703">
                <c:v>18.6736</c:v>
              </c:pt>
              <c:pt idx="704">
                <c:v>18.595700000000001</c:v>
              </c:pt>
              <c:pt idx="705">
                <c:v>18.511099999999999</c:v>
              </c:pt>
              <c:pt idx="706">
                <c:v>18.511099999999999</c:v>
              </c:pt>
              <c:pt idx="707">
                <c:v>18.466100000000001</c:v>
              </c:pt>
              <c:pt idx="708">
                <c:v>18.580400000000001</c:v>
              </c:pt>
              <c:pt idx="709">
                <c:v>18.512</c:v>
              </c:pt>
              <c:pt idx="710">
                <c:v>18.409300000000002</c:v>
              </c:pt>
              <c:pt idx="711">
                <c:v>18.409300000000002</c:v>
              </c:pt>
              <c:pt idx="712">
                <c:v>18.488099999999999</c:v>
              </c:pt>
              <c:pt idx="713">
                <c:v>18.600100000000001</c:v>
              </c:pt>
              <c:pt idx="714">
                <c:v>18.452500000000001</c:v>
              </c:pt>
              <c:pt idx="715">
                <c:v>18.526399999999999</c:v>
              </c:pt>
              <c:pt idx="716">
                <c:v>18.526399999999999</c:v>
              </c:pt>
              <c:pt idx="717">
                <c:v>18.557700000000001</c:v>
              </c:pt>
              <c:pt idx="718">
                <c:v>18.4527</c:v>
              </c:pt>
              <c:pt idx="719">
                <c:v>18.4053</c:v>
              </c:pt>
              <c:pt idx="720">
                <c:v>18.565300000000001</c:v>
              </c:pt>
              <c:pt idx="721">
                <c:v>18.565300000000001</c:v>
              </c:pt>
              <c:pt idx="722">
                <c:v>18.423500000000001</c:v>
              </c:pt>
              <c:pt idx="723">
                <c:v>18.532399999999999</c:v>
              </c:pt>
              <c:pt idx="724">
                <c:v>18.6891</c:v>
              </c:pt>
              <c:pt idx="725">
                <c:v>18.730899999999998</c:v>
              </c:pt>
              <c:pt idx="726">
                <c:v>18.730899999999998</c:v>
              </c:pt>
              <c:pt idx="727">
                <c:v>18.617999999999999</c:v>
              </c:pt>
              <c:pt idx="728">
                <c:v>18.537700000000001</c:v>
              </c:pt>
              <c:pt idx="729">
                <c:v>18.478100000000001</c:v>
              </c:pt>
              <c:pt idx="730">
                <c:v>18.411300000000001</c:v>
              </c:pt>
              <c:pt idx="731">
                <c:v>18.411300000000001</c:v>
              </c:pt>
              <c:pt idx="732">
                <c:v>18.296900000000001</c:v>
              </c:pt>
              <c:pt idx="733">
                <c:v>18.399899999999999</c:v>
              </c:pt>
              <c:pt idx="734">
                <c:v>18.311900000000001</c:v>
              </c:pt>
              <c:pt idx="735">
                <c:v>18.331299999999999</c:v>
              </c:pt>
              <c:pt idx="736">
                <c:v>18.331299999999999</c:v>
              </c:pt>
              <c:pt idx="737">
                <c:v>18.292899999999999</c:v>
              </c:pt>
              <c:pt idx="738">
                <c:v>18.1737</c:v>
              </c:pt>
              <c:pt idx="739">
                <c:v>18.2012</c:v>
              </c:pt>
              <c:pt idx="740">
                <c:v>18.211500000000001</c:v>
              </c:pt>
              <c:pt idx="741">
                <c:v>18.211500000000001</c:v>
              </c:pt>
              <c:pt idx="742">
                <c:v>18.197600000000001</c:v>
              </c:pt>
              <c:pt idx="743">
                <c:v>18.2803</c:v>
              </c:pt>
              <c:pt idx="744">
                <c:v>18.284800000000001</c:v>
              </c:pt>
              <c:pt idx="745">
                <c:v>18.2559</c:v>
              </c:pt>
              <c:pt idx="746">
                <c:v>18.2559</c:v>
              </c:pt>
              <c:pt idx="747">
                <c:v>18.2057</c:v>
              </c:pt>
              <c:pt idx="748">
                <c:v>18.191099999999999</c:v>
              </c:pt>
              <c:pt idx="749">
                <c:v>18.3156</c:v>
              </c:pt>
              <c:pt idx="750">
                <c:v>18.4238</c:v>
              </c:pt>
              <c:pt idx="751">
                <c:v>18.4238</c:v>
              </c:pt>
              <c:pt idx="752">
                <c:v>18.647200000000002</c:v>
              </c:pt>
              <c:pt idx="753">
                <c:v>18.786899999999999</c:v>
              </c:pt>
              <c:pt idx="754">
                <c:v>18.7897</c:v>
              </c:pt>
              <c:pt idx="755">
                <c:v>18.892700000000001</c:v>
              </c:pt>
              <c:pt idx="756">
                <c:v>18.892700000000001</c:v>
              </c:pt>
              <c:pt idx="757">
                <c:v>18.7623</c:v>
              </c:pt>
              <c:pt idx="758">
                <c:v>18.603899999999999</c:v>
              </c:pt>
              <c:pt idx="759">
                <c:v>18.400099999999998</c:v>
              </c:pt>
              <c:pt idx="760">
                <c:v>18.4391</c:v>
              </c:pt>
              <c:pt idx="761">
                <c:v>18.4391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13.6031</c:v>
              </c:pt>
              <c:pt idx="1">
                <c:v>13.6031</c:v>
              </c:pt>
              <c:pt idx="2">
                <c:v>13.5562</c:v>
              </c:pt>
              <c:pt idx="3">
                <c:v>13.6242</c:v>
              </c:pt>
              <c:pt idx="4">
                <c:v>13.5945</c:v>
              </c:pt>
              <c:pt idx="5">
                <c:v>13.582000000000001</c:v>
              </c:pt>
              <c:pt idx="6">
                <c:v>13.582000000000001</c:v>
              </c:pt>
              <c:pt idx="7">
                <c:v>13.6472</c:v>
              </c:pt>
              <c:pt idx="8">
                <c:v>13.6136</c:v>
              </c:pt>
              <c:pt idx="9">
                <c:v>13.489100000000001</c:v>
              </c:pt>
              <c:pt idx="10">
                <c:v>13.421099999999999</c:v>
              </c:pt>
              <c:pt idx="11">
                <c:v>13.421099999999999</c:v>
              </c:pt>
              <c:pt idx="12">
                <c:v>13.6022</c:v>
              </c:pt>
              <c:pt idx="13">
                <c:v>13.651999999999999</c:v>
              </c:pt>
              <c:pt idx="14">
                <c:v>13.700799999999999</c:v>
              </c:pt>
              <c:pt idx="15">
                <c:v>13.715199999999999</c:v>
              </c:pt>
              <c:pt idx="16">
                <c:v>13.715199999999999</c:v>
              </c:pt>
              <c:pt idx="17">
                <c:v>13.763999999999999</c:v>
              </c:pt>
              <c:pt idx="18">
                <c:v>13.850300000000001</c:v>
              </c:pt>
              <c:pt idx="19">
                <c:v>13.8263</c:v>
              </c:pt>
              <c:pt idx="20">
                <c:v>13.8043</c:v>
              </c:pt>
              <c:pt idx="21">
                <c:v>13.8043</c:v>
              </c:pt>
              <c:pt idx="22">
                <c:v>13.8263</c:v>
              </c:pt>
              <c:pt idx="23">
                <c:v>13.816700000000001</c:v>
              </c:pt>
              <c:pt idx="24">
                <c:v>9.2810000000000006</c:v>
              </c:pt>
              <c:pt idx="25">
                <c:v>9.3330000000000002</c:v>
              </c:pt>
              <c:pt idx="26">
                <c:v>9.3330000000000002</c:v>
              </c:pt>
              <c:pt idx="27">
                <c:v>9.2617999999999991</c:v>
              </c:pt>
              <c:pt idx="28">
                <c:v>9.2009000000000007</c:v>
              </c:pt>
              <c:pt idx="29">
                <c:v>9.1328999999999994</c:v>
              </c:pt>
              <c:pt idx="30">
                <c:v>9.1233000000000004</c:v>
              </c:pt>
              <c:pt idx="31">
                <c:v>9.1233000000000004</c:v>
              </c:pt>
              <c:pt idx="32">
                <c:v>8.9507999999999992</c:v>
              </c:pt>
              <c:pt idx="33">
                <c:v>8.9283999999999999</c:v>
              </c:pt>
              <c:pt idx="34">
                <c:v>8.9412000000000003</c:v>
              </c:pt>
              <c:pt idx="35">
                <c:v>8.9412000000000003</c:v>
              </c:pt>
              <c:pt idx="36">
                <c:v>8.9412000000000003</c:v>
              </c:pt>
              <c:pt idx="37">
                <c:v>8.9193999999999996</c:v>
              </c:pt>
              <c:pt idx="38">
                <c:v>8.8994999999999997</c:v>
              </c:pt>
              <c:pt idx="39">
                <c:v>8.8033000000000001</c:v>
              </c:pt>
              <c:pt idx="40">
                <c:v>8.7918000000000003</c:v>
              </c:pt>
              <c:pt idx="41">
                <c:v>8.7918000000000003</c:v>
              </c:pt>
              <c:pt idx="42">
                <c:v>8.7039000000000009</c:v>
              </c:pt>
              <c:pt idx="43">
                <c:v>8.8378999999999994</c:v>
              </c:pt>
              <c:pt idx="44">
                <c:v>8.8673999999999999</c:v>
              </c:pt>
              <c:pt idx="45">
                <c:v>8.8385999999999996</c:v>
              </c:pt>
              <c:pt idx="46">
                <c:v>8.8385999999999996</c:v>
              </c:pt>
              <c:pt idx="47">
                <c:v>8.6911000000000005</c:v>
              </c:pt>
              <c:pt idx="48">
                <c:v>8.7039000000000009</c:v>
              </c:pt>
              <c:pt idx="49">
                <c:v>8.8854000000000006</c:v>
              </c:pt>
              <c:pt idx="50">
                <c:v>8.6757000000000009</c:v>
              </c:pt>
              <c:pt idx="51">
                <c:v>8.6757000000000009</c:v>
              </c:pt>
              <c:pt idx="52">
                <c:v>8.6554000000000002</c:v>
              </c:pt>
              <c:pt idx="53">
                <c:v>8.6509</c:v>
              </c:pt>
              <c:pt idx="54">
                <c:v>8.6759000000000004</c:v>
              </c:pt>
              <c:pt idx="55">
                <c:v>8.6450999999999993</c:v>
              </c:pt>
              <c:pt idx="56">
                <c:v>8.6450999999999993</c:v>
              </c:pt>
              <c:pt idx="57">
                <c:v>8.6245999999999992</c:v>
              </c:pt>
              <c:pt idx="58">
                <c:v>8.6084999999999994</c:v>
              </c:pt>
              <c:pt idx="59">
                <c:v>8.5996000000000006</c:v>
              </c:pt>
              <c:pt idx="60">
                <c:v>8.6079000000000008</c:v>
              </c:pt>
              <c:pt idx="61">
                <c:v>8.6079000000000008</c:v>
              </c:pt>
              <c:pt idx="62">
                <c:v>8.5610999999999997</c:v>
              </c:pt>
              <c:pt idx="63">
                <c:v>8.5899000000000001</c:v>
              </c:pt>
              <c:pt idx="64">
                <c:v>8.5989000000000004</c:v>
              </c:pt>
              <c:pt idx="65">
                <c:v>8.6278000000000006</c:v>
              </c:pt>
              <c:pt idx="66">
                <c:v>8.6278000000000006</c:v>
              </c:pt>
              <c:pt idx="67">
                <c:v>8.6278000000000006</c:v>
              </c:pt>
              <c:pt idx="68">
                <c:v>8.6278000000000006</c:v>
              </c:pt>
              <c:pt idx="69">
                <c:v>8.6527999999999992</c:v>
              </c:pt>
              <c:pt idx="70">
                <c:v>8.6527999999999992</c:v>
              </c:pt>
              <c:pt idx="71">
                <c:v>8.6527999999999992</c:v>
              </c:pt>
              <c:pt idx="72">
                <c:v>8.6996000000000002</c:v>
              </c:pt>
              <c:pt idx="73">
                <c:v>8.7393999999999998</c:v>
              </c:pt>
              <c:pt idx="74">
                <c:v>8.6944999999999997</c:v>
              </c:pt>
              <c:pt idx="75">
                <c:v>8.7406000000000006</c:v>
              </c:pt>
              <c:pt idx="76">
                <c:v>8.7406000000000006</c:v>
              </c:pt>
              <c:pt idx="77">
                <c:v>8.7292000000000005</c:v>
              </c:pt>
              <c:pt idx="78">
                <c:v>8.7593999999999994</c:v>
              </c:pt>
              <c:pt idx="79">
                <c:v>8.8854000000000006</c:v>
              </c:pt>
              <c:pt idx="80">
                <c:v>8.8917000000000002</c:v>
              </c:pt>
              <c:pt idx="81">
                <c:v>8.8917000000000002</c:v>
              </c:pt>
              <c:pt idx="82">
                <c:v>9.0831</c:v>
              </c:pt>
              <c:pt idx="83">
                <c:v>9.0779999999999994</c:v>
              </c:pt>
              <c:pt idx="84">
                <c:v>9.1107999999999993</c:v>
              </c:pt>
              <c:pt idx="85">
                <c:v>9.1227</c:v>
              </c:pt>
              <c:pt idx="86">
                <c:v>9.1227</c:v>
              </c:pt>
              <c:pt idx="87">
                <c:v>9.1755999999999993</c:v>
              </c:pt>
              <c:pt idx="88">
                <c:v>9.3123000000000005</c:v>
              </c:pt>
              <c:pt idx="89">
                <c:v>9.3079000000000001</c:v>
              </c:pt>
              <c:pt idx="90">
                <c:v>9.6289999999999996</c:v>
              </c:pt>
              <c:pt idx="91">
                <c:v>9.6289999999999996</c:v>
              </c:pt>
              <c:pt idx="92">
                <c:v>9.6088000000000005</c:v>
              </c:pt>
              <c:pt idx="93">
                <c:v>9.5976999999999997</c:v>
              </c:pt>
              <c:pt idx="94">
                <c:v>9.6113999999999997</c:v>
              </c:pt>
              <c:pt idx="95">
                <c:v>10.3279</c:v>
              </c:pt>
              <c:pt idx="96">
                <c:v>10.3279</c:v>
              </c:pt>
              <c:pt idx="97">
                <c:v>10.273</c:v>
              </c:pt>
              <c:pt idx="98">
                <c:v>10.251200000000001</c:v>
              </c:pt>
              <c:pt idx="99">
                <c:v>10.251200000000001</c:v>
              </c:pt>
              <c:pt idx="100">
                <c:v>10.251200000000001</c:v>
              </c:pt>
              <c:pt idx="101">
                <c:v>10.251200000000001</c:v>
              </c:pt>
              <c:pt idx="102">
                <c:v>11.232200000000001</c:v>
              </c:pt>
              <c:pt idx="103">
                <c:v>11.1912</c:v>
              </c:pt>
              <c:pt idx="104">
                <c:v>11.0181</c:v>
              </c:pt>
              <c:pt idx="105">
                <c:v>11.0181</c:v>
              </c:pt>
              <c:pt idx="106">
                <c:v>10.985300000000001</c:v>
              </c:pt>
              <c:pt idx="107">
                <c:v>11.0097</c:v>
              </c:pt>
              <c:pt idx="108">
                <c:v>11.0204</c:v>
              </c:pt>
              <c:pt idx="109">
                <c:v>11.0227</c:v>
              </c:pt>
              <c:pt idx="110">
                <c:v>11.0463</c:v>
              </c:pt>
              <c:pt idx="111">
                <c:v>11.0463</c:v>
              </c:pt>
              <c:pt idx="112">
                <c:v>11.054600000000001</c:v>
              </c:pt>
              <c:pt idx="113">
                <c:v>11.054600000000001</c:v>
              </c:pt>
              <c:pt idx="114">
                <c:v>11.054600000000001</c:v>
              </c:pt>
              <c:pt idx="115">
                <c:v>11.054600000000001</c:v>
              </c:pt>
              <c:pt idx="116">
                <c:v>11.054600000000001</c:v>
              </c:pt>
              <c:pt idx="117">
                <c:v>11.0219</c:v>
              </c:pt>
              <c:pt idx="118">
                <c:v>11.0219</c:v>
              </c:pt>
              <c:pt idx="119">
                <c:v>11.0219</c:v>
              </c:pt>
              <c:pt idx="120">
                <c:v>11.0082</c:v>
              </c:pt>
              <c:pt idx="121">
                <c:v>11.0082</c:v>
              </c:pt>
              <c:pt idx="122">
                <c:v>11.039400000000001</c:v>
              </c:pt>
              <c:pt idx="123">
                <c:v>11.095800000000001</c:v>
              </c:pt>
              <c:pt idx="124">
                <c:v>11.132300000000001</c:v>
              </c:pt>
              <c:pt idx="125">
                <c:v>11.139900000000001</c:v>
              </c:pt>
              <c:pt idx="126">
                <c:v>11.139900000000001</c:v>
              </c:pt>
              <c:pt idx="127">
                <c:v>11.119400000000001</c:v>
              </c:pt>
              <c:pt idx="128">
                <c:v>11.171200000000001</c:v>
              </c:pt>
              <c:pt idx="129">
                <c:v>11.171200000000001</c:v>
              </c:pt>
              <c:pt idx="130">
                <c:v>11.162800000000001</c:v>
              </c:pt>
              <c:pt idx="131">
                <c:v>11.162800000000001</c:v>
              </c:pt>
              <c:pt idx="132">
                <c:v>11.265599999999999</c:v>
              </c:pt>
              <c:pt idx="133">
                <c:v>11.265599999999999</c:v>
              </c:pt>
              <c:pt idx="134">
                <c:v>11.242800000000001</c:v>
              </c:pt>
              <c:pt idx="135">
                <c:v>11.336399999999999</c:v>
              </c:pt>
              <c:pt idx="136">
                <c:v>11.336399999999999</c:v>
              </c:pt>
              <c:pt idx="137">
                <c:v>11.336399999999999</c:v>
              </c:pt>
              <c:pt idx="138">
                <c:v>11.369899999999999</c:v>
              </c:pt>
              <c:pt idx="139">
                <c:v>11.373699999999999</c:v>
              </c:pt>
              <c:pt idx="140">
                <c:v>11.342499999999999</c:v>
              </c:pt>
              <c:pt idx="141">
                <c:v>11.342499999999999</c:v>
              </c:pt>
              <c:pt idx="142">
                <c:v>11.200100000000001</c:v>
              </c:pt>
              <c:pt idx="143">
                <c:v>11.188700000000001</c:v>
              </c:pt>
              <c:pt idx="144">
                <c:v>11.181100000000001</c:v>
              </c:pt>
              <c:pt idx="145">
                <c:v>12.136200000000001</c:v>
              </c:pt>
              <c:pt idx="146">
                <c:v>12.136200000000001</c:v>
              </c:pt>
              <c:pt idx="147">
                <c:v>11.9878</c:v>
              </c:pt>
              <c:pt idx="148">
                <c:v>11.934799999999999</c:v>
              </c:pt>
              <c:pt idx="149">
                <c:v>11.8726</c:v>
              </c:pt>
              <c:pt idx="150">
                <c:v>11.888299999999999</c:v>
              </c:pt>
              <c:pt idx="151">
                <c:v>11.888299999999999</c:v>
              </c:pt>
              <c:pt idx="152">
                <c:v>12.0227</c:v>
              </c:pt>
              <c:pt idx="153">
                <c:v>12.040900000000001</c:v>
              </c:pt>
              <c:pt idx="154">
                <c:v>11.963900000000001</c:v>
              </c:pt>
              <c:pt idx="155">
                <c:v>11.963900000000001</c:v>
              </c:pt>
              <c:pt idx="156">
                <c:v>11.963900000000001</c:v>
              </c:pt>
              <c:pt idx="157">
                <c:v>11.9556</c:v>
              </c:pt>
              <c:pt idx="158">
                <c:v>11.9382</c:v>
              </c:pt>
              <c:pt idx="159">
                <c:v>11.9382</c:v>
              </c:pt>
              <c:pt idx="160">
                <c:v>11.9299</c:v>
              </c:pt>
              <c:pt idx="161">
                <c:v>11.9299</c:v>
              </c:pt>
              <c:pt idx="162">
                <c:v>6.2133000000000003</c:v>
              </c:pt>
              <c:pt idx="163">
                <c:v>6.1119000000000003</c:v>
              </c:pt>
              <c:pt idx="164">
                <c:v>6.1043000000000003</c:v>
              </c:pt>
              <c:pt idx="165">
                <c:v>6.1082000000000001</c:v>
              </c:pt>
              <c:pt idx="166">
                <c:v>6.1082000000000001</c:v>
              </c:pt>
              <c:pt idx="167">
                <c:v>6.1063000000000001</c:v>
              </c:pt>
              <c:pt idx="168">
                <c:v>6.1003999999999996</c:v>
              </c:pt>
              <c:pt idx="169">
                <c:v>6.0961999999999996</c:v>
              </c:pt>
              <c:pt idx="170">
                <c:v>6.0364000000000004</c:v>
              </c:pt>
              <c:pt idx="171">
                <c:v>6.0364000000000004</c:v>
              </c:pt>
              <c:pt idx="172">
                <c:v>6.0258000000000003</c:v>
              </c:pt>
              <c:pt idx="173">
                <c:v>6.0225999999999997</c:v>
              </c:pt>
              <c:pt idx="174">
                <c:v>6.0115999999999996</c:v>
              </c:pt>
              <c:pt idx="175">
                <c:v>6.0445000000000002</c:v>
              </c:pt>
              <c:pt idx="176">
                <c:v>6.0445000000000002</c:v>
              </c:pt>
              <c:pt idx="177">
                <c:v>6.0103999999999997</c:v>
              </c:pt>
              <c:pt idx="178">
                <c:v>6.0133999999999999</c:v>
              </c:pt>
              <c:pt idx="179">
                <c:v>6.0133999999999999</c:v>
              </c:pt>
              <c:pt idx="180">
                <c:v>6.0231000000000003</c:v>
              </c:pt>
              <c:pt idx="181">
                <c:v>6.0231000000000003</c:v>
              </c:pt>
              <c:pt idx="182">
                <c:v>6.0034999999999998</c:v>
              </c:pt>
              <c:pt idx="183">
                <c:v>6.0007000000000001</c:v>
              </c:pt>
              <c:pt idx="184">
                <c:v>6.0801999999999996</c:v>
              </c:pt>
              <c:pt idx="185">
                <c:v>6.0826000000000002</c:v>
              </c:pt>
              <c:pt idx="186">
                <c:v>6.0826000000000002</c:v>
              </c:pt>
              <c:pt idx="187">
                <c:v>5.9992000000000001</c:v>
              </c:pt>
              <c:pt idx="188">
                <c:v>6.0083000000000002</c:v>
              </c:pt>
              <c:pt idx="189">
                <c:v>5.9786000000000001</c:v>
              </c:pt>
              <c:pt idx="190">
                <c:v>5.9988000000000001</c:v>
              </c:pt>
              <c:pt idx="191">
                <c:v>5.9988000000000001</c:v>
              </c:pt>
              <c:pt idx="192">
                <c:v>5.9535</c:v>
              </c:pt>
              <c:pt idx="193">
                <c:v>5.9974999999999996</c:v>
              </c:pt>
              <c:pt idx="194">
                <c:v>5.9973000000000001</c:v>
              </c:pt>
              <c:pt idx="195">
                <c:v>5.9756</c:v>
              </c:pt>
              <c:pt idx="196">
                <c:v>5.9756</c:v>
              </c:pt>
              <c:pt idx="197">
                <c:v>5.9530000000000003</c:v>
              </c:pt>
              <c:pt idx="198">
                <c:v>5.9641000000000002</c:v>
              </c:pt>
              <c:pt idx="199">
                <c:v>6.0045000000000002</c:v>
              </c:pt>
              <c:pt idx="200">
                <c:v>5.9832999999999998</c:v>
              </c:pt>
              <c:pt idx="201">
                <c:v>5.9832999999999998</c:v>
              </c:pt>
              <c:pt idx="202">
                <c:v>5.9192</c:v>
              </c:pt>
              <c:pt idx="203">
                <c:v>5.9321000000000002</c:v>
              </c:pt>
              <c:pt idx="204">
                <c:v>5.9047000000000001</c:v>
              </c:pt>
              <c:pt idx="205">
                <c:v>5.8821000000000003</c:v>
              </c:pt>
              <c:pt idx="206">
                <c:v>5.8821000000000003</c:v>
              </c:pt>
              <c:pt idx="207">
                <c:v>5.9021999999999997</c:v>
              </c:pt>
              <c:pt idx="208">
                <c:v>5.9180000000000001</c:v>
              </c:pt>
              <c:pt idx="209">
                <c:v>5.9389000000000003</c:v>
              </c:pt>
              <c:pt idx="210">
                <c:v>5.9832999999999998</c:v>
              </c:pt>
              <c:pt idx="211">
                <c:v>5.9832999999999998</c:v>
              </c:pt>
              <c:pt idx="212">
                <c:v>6.0269000000000004</c:v>
              </c:pt>
              <c:pt idx="213">
                <c:v>6.0457000000000001</c:v>
              </c:pt>
              <c:pt idx="214">
                <c:v>6.0551000000000004</c:v>
              </c:pt>
              <c:pt idx="215">
                <c:v>6.0602999999999998</c:v>
              </c:pt>
              <c:pt idx="216">
                <c:v>6.0602999999999998</c:v>
              </c:pt>
              <c:pt idx="217">
                <c:v>6.0731000000000002</c:v>
              </c:pt>
              <c:pt idx="218">
                <c:v>6.0932000000000004</c:v>
              </c:pt>
              <c:pt idx="219">
                <c:v>6.0932000000000004</c:v>
              </c:pt>
              <c:pt idx="220">
                <c:v>6.1037999999999997</c:v>
              </c:pt>
              <c:pt idx="221">
                <c:v>6.1037999999999997</c:v>
              </c:pt>
              <c:pt idx="222">
                <c:v>6.0747999999999998</c:v>
              </c:pt>
              <c:pt idx="223">
                <c:v>6.0650000000000004</c:v>
              </c:pt>
              <c:pt idx="224">
                <c:v>6.0419</c:v>
              </c:pt>
              <c:pt idx="225">
                <c:v>6.0090000000000003</c:v>
              </c:pt>
              <c:pt idx="226">
                <c:v>6.0090000000000003</c:v>
              </c:pt>
              <c:pt idx="227">
                <c:v>6.0610999999999997</c:v>
              </c:pt>
              <c:pt idx="228">
                <c:v>6.0529999999999999</c:v>
              </c:pt>
              <c:pt idx="229">
                <c:v>6.0483000000000002</c:v>
              </c:pt>
              <c:pt idx="230">
                <c:v>6.0439999999999996</c:v>
              </c:pt>
              <c:pt idx="231">
                <c:v>6.0439999999999996</c:v>
              </c:pt>
              <c:pt idx="232">
                <c:v>6.0423</c:v>
              </c:pt>
              <c:pt idx="233">
                <c:v>6.0423</c:v>
              </c:pt>
              <c:pt idx="234">
                <c:v>6.0068000000000001</c:v>
              </c:pt>
              <c:pt idx="235">
                <c:v>5.9649999999999999</c:v>
              </c:pt>
              <c:pt idx="236">
                <c:v>5.9649999999999999</c:v>
              </c:pt>
              <c:pt idx="237">
                <c:v>5.9649999999999999</c:v>
              </c:pt>
              <c:pt idx="238">
                <c:v>5.9661999999999997</c:v>
              </c:pt>
              <c:pt idx="239">
                <c:v>5.9821</c:v>
              </c:pt>
              <c:pt idx="240">
                <c:v>5.9885000000000002</c:v>
              </c:pt>
              <c:pt idx="241">
                <c:v>5.9885000000000002</c:v>
              </c:pt>
              <c:pt idx="242">
                <c:v>5.9889000000000001</c:v>
              </c:pt>
              <c:pt idx="243">
                <c:v>5.9842000000000004</c:v>
              </c:pt>
              <c:pt idx="244">
                <c:v>6.0221999999999998</c:v>
              </c:pt>
              <c:pt idx="245">
                <c:v>6.0731000000000002</c:v>
              </c:pt>
              <c:pt idx="246">
                <c:v>6.0731000000000002</c:v>
              </c:pt>
              <c:pt idx="247">
                <c:v>6.0956999999999999</c:v>
              </c:pt>
              <c:pt idx="248">
                <c:v>6.0650000000000004</c:v>
              </c:pt>
              <c:pt idx="249">
                <c:v>6.0795000000000003</c:v>
              </c:pt>
              <c:pt idx="250">
                <c:v>6.1154000000000002</c:v>
              </c:pt>
              <c:pt idx="251">
                <c:v>6.1154000000000002</c:v>
              </c:pt>
              <c:pt idx="252">
                <c:v>6.5563000000000002</c:v>
              </c:pt>
              <c:pt idx="253">
                <c:v>6.5464000000000002</c:v>
              </c:pt>
              <c:pt idx="254">
                <c:v>6.5755999999999997</c:v>
              </c:pt>
              <c:pt idx="255">
                <c:v>6.5477999999999996</c:v>
              </c:pt>
              <c:pt idx="256">
                <c:v>6.5477999999999996</c:v>
              </c:pt>
              <c:pt idx="257">
                <c:v>6.5819000000000001</c:v>
              </c:pt>
              <c:pt idx="258">
                <c:v>6.5984999999999996</c:v>
              </c:pt>
              <c:pt idx="259">
                <c:v>6.6025</c:v>
              </c:pt>
              <c:pt idx="260">
                <c:v>6.6280999999999999</c:v>
              </c:pt>
              <c:pt idx="261">
                <c:v>6.6280999999999999</c:v>
              </c:pt>
              <c:pt idx="262">
                <c:v>6.6496000000000004</c:v>
              </c:pt>
              <c:pt idx="263">
                <c:v>6.6562999999999999</c:v>
              </c:pt>
              <c:pt idx="264">
                <c:v>6.6970999999999998</c:v>
              </c:pt>
              <c:pt idx="265">
                <c:v>6.7061000000000002</c:v>
              </c:pt>
              <c:pt idx="266">
                <c:v>6.7061000000000002</c:v>
              </c:pt>
              <c:pt idx="267">
                <c:v>6.7922000000000002</c:v>
              </c:pt>
              <c:pt idx="268">
                <c:v>6.8384</c:v>
              </c:pt>
              <c:pt idx="269">
                <c:v>6.8326000000000002</c:v>
              </c:pt>
              <c:pt idx="270">
                <c:v>6.8235999999999999</c:v>
              </c:pt>
              <c:pt idx="271">
                <c:v>6.8235999999999999</c:v>
              </c:pt>
              <c:pt idx="272">
                <c:v>6.7994000000000003</c:v>
              </c:pt>
              <c:pt idx="273">
                <c:v>6.8070000000000004</c:v>
              </c:pt>
              <c:pt idx="274">
                <c:v>6.7999000000000001</c:v>
              </c:pt>
              <c:pt idx="275">
                <c:v>6.8025000000000002</c:v>
              </c:pt>
              <c:pt idx="276">
                <c:v>6.8025000000000002</c:v>
              </c:pt>
              <c:pt idx="277">
                <c:v>6.8392999999999997</c:v>
              </c:pt>
              <c:pt idx="278">
                <c:v>6.2746000000000004</c:v>
              </c:pt>
              <c:pt idx="279">
                <c:v>7.0730000000000004</c:v>
              </c:pt>
              <c:pt idx="280">
                <c:v>7.0320999999999998</c:v>
              </c:pt>
              <c:pt idx="281">
                <c:v>7.0320999999999998</c:v>
              </c:pt>
              <c:pt idx="282">
                <c:v>7.0178000000000003</c:v>
              </c:pt>
              <c:pt idx="283">
                <c:v>7.0126999999999997</c:v>
              </c:pt>
              <c:pt idx="284">
                <c:v>5.3764000000000003</c:v>
              </c:pt>
              <c:pt idx="285">
                <c:v>5.3697999999999997</c:v>
              </c:pt>
              <c:pt idx="286">
                <c:v>5.3697999999999997</c:v>
              </c:pt>
              <c:pt idx="287">
                <c:v>5.3696000000000002</c:v>
              </c:pt>
              <c:pt idx="288">
                <c:v>5.3350999999999997</c:v>
              </c:pt>
              <c:pt idx="289">
                <c:v>5.2995999999999999</c:v>
              </c:pt>
              <c:pt idx="290">
                <c:v>5.2286000000000001</c:v>
              </c:pt>
              <c:pt idx="291">
                <c:v>5.2286000000000001</c:v>
              </c:pt>
              <c:pt idx="292">
                <c:v>5.3</c:v>
              </c:pt>
              <c:pt idx="293">
                <c:v>5.3029000000000002</c:v>
              </c:pt>
              <c:pt idx="294">
                <c:v>5.3231000000000002</c:v>
              </c:pt>
              <c:pt idx="295">
                <c:v>5.3244999999999996</c:v>
              </c:pt>
              <c:pt idx="296">
                <c:v>5.3244999999999996</c:v>
              </c:pt>
              <c:pt idx="297">
                <c:v>5.3479000000000001</c:v>
              </c:pt>
              <c:pt idx="298">
                <c:v>5.4489000000000001</c:v>
              </c:pt>
              <c:pt idx="299">
                <c:v>5.5667</c:v>
              </c:pt>
              <c:pt idx="300">
                <c:v>5.5883000000000003</c:v>
              </c:pt>
              <c:pt idx="301">
                <c:v>5.5883000000000003</c:v>
              </c:pt>
              <c:pt idx="302">
                <c:v>5.5362999999999998</c:v>
              </c:pt>
              <c:pt idx="303">
                <c:v>5.5628000000000002</c:v>
              </c:pt>
              <c:pt idx="304">
                <c:v>5.585</c:v>
              </c:pt>
              <c:pt idx="305">
                <c:v>5.66</c:v>
              </c:pt>
              <c:pt idx="306">
                <c:v>5.66</c:v>
              </c:pt>
              <c:pt idx="307">
                <c:v>5.6943999999999999</c:v>
              </c:pt>
              <c:pt idx="308">
                <c:v>5.7001999999999997</c:v>
              </c:pt>
              <c:pt idx="309">
                <c:v>5.8334000000000001</c:v>
              </c:pt>
              <c:pt idx="310">
                <c:v>5.7535999999999996</c:v>
              </c:pt>
              <c:pt idx="311">
                <c:v>5.7535999999999996</c:v>
              </c:pt>
              <c:pt idx="312">
                <c:v>5.9781000000000004</c:v>
              </c:pt>
              <c:pt idx="313">
                <c:v>10.8348</c:v>
              </c:pt>
              <c:pt idx="314">
                <c:v>10.7827</c:v>
              </c:pt>
              <c:pt idx="315">
                <c:v>10.763400000000001</c:v>
              </c:pt>
              <c:pt idx="316">
                <c:v>10.763400000000001</c:v>
              </c:pt>
              <c:pt idx="317">
                <c:v>10.770099999999999</c:v>
              </c:pt>
              <c:pt idx="318">
                <c:v>10.811500000000001</c:v>
              </c:pt>
              <c:pt idx="319">
                <c:v>10.811500000000001</c:v>
              </c:pt>
              <c:pt idx="320">
                <c:v>10.811500000000001</c:v>
              </c:pt>
              <c:pt idx="321">
                <c:v>10.811500000000001</c:v>
              </c:pt>
              <c:pt idx="322">
                <c:v>10.506600000000001</c:v>
              </c:pt>
              <c:pt idx="323">
                <c:v>10.506399999999999</c:v>
              </c:pt>
              <c:pt idx="324">
                <c:v>10.492100000000001</c:v>
              </c:pt>
              <c:pt idx="325">
                <c:v>10.284599999999999</c:v>
              </c:pt>
              <c:pt idx="326">
                <c:v>10.284599999999999</c:v>
              </c:pt>
              <c:pt idx="327">
                <c:v>10.237399999999999</c:v>
              </c:pt>
              <c:pt idx="328">
                <c:v>10.2728</c:v>
              </c:pt>
              <c:pt idx="329">
                <c:v>10.222799999999999</c:v>
              </c:pt>
              <c:pt idx="330">
                <c:v>10.398400000000001</c:v>
              </c:pt>
              <c:pt idx="331">
                <c:v>10.398400000000001</c:v>
              </c:pt>
              <c:pt idx="332">
                <c:v>10.648099999999999</c:v>
              </c:pt>
              <c:pt idx="333">
                <c:v>10.7113</c:v>
              </c:pt>
              <c:pt idx="334">
                <c:v>10.7113</c:v>
              </c:pt>
              <c:pt idx="335">
                <c:v>10.6966</c:v>
              </c:pt>
              <c:pt idx="336">
                <c:v>10.6966</c:v>
              </c:pt>
              <c:pt idx="337">
                <c:v>10.5448</c:v>
              </c:pt>
              <c:pt idx="338">
                <c:v>10.5001</c:v>
              </c:pt>
              <c:pt idx="339">
                <c:v>10.505100000000001</c:v>
              </c:pt>
              <c:pt idx="340">
                <c:v>10.5379</c:v>
              </c:pt>
              <c:pt idx="341">
                <c:v>10.5379</c:v>
              </c:pt>
              <c:pt idx="342">
                <c:v>10.494999999999999</c:v>
              </c:pt>
              <c:pt idx="343">
                <c:v>10.528700000000001</c:v>
              </c:pt>
              <c:pt idx="344">
                <c:v>10.4788</c:v>
              </c:pt>
              <c:pt idx="345">
                <c:v>10.214600000000001</c:v>
              </c:pt>
              <c:pt idx="346">
                <c:v>10.214600000000001</c:v>
              </c:pt>
              <c:pt idx="347">
                <c:v>10.394600000000001</c:v>
              </c:pt>
              <c:pt idx="348">
                <c:v>10.3971</c:v>
              </c:pt>
              <c:pt idx="349">
                <c:v>10.432700000000001</c:v>
              </c:pt>
              <c:pt idx="350">
                <c:v>10.486700000000001</c:v>
              </c:pt>
              <c:pt idx="351">
                <c:v>10.486700000000001</c:v>
              </c:pt>
              <c:pt idx="352">
                <c:v>10.5626</c:v>
              </c:pt>
              <c:pt idx="353">
                <c:v>10.394399999999999</c:v>
              </c:pt>
              <c:pt idx="354">
                <c:v>10.522500000000001</c:v>
              </c:pt>
              <c:pt idx="355">
                <c:v>10.704700000000001</c:v>
              </c:pt>
              <c:pt idx="356">
                <c:v>10.704700000000001</c:v>
              </c:pt>
              <c:pt idx="357">
                <c:v>11.068099999999999</c:v>
              </c:pt>
              <c:pt idx="358">
                <c:v>11.1456</c:v>
              </c:pt>
              <c:pt idx="359">
                <c:v>11.0924</c:v>
              </c:pt>
              <c:pt idx="360">
                <c:v>11.0932</c:v>
              </c:pt>
              <c:pt idx="361">
                <c:v>11.0932</c:v>
              </c:pt>
              <c:pt idx="362">
                <c:v>11.110300000000001</c:v>
              </c:pt>
              <c:pt idx="363">
                <c:v>11.1282</c:v>
              </c:pt>
              <c:pt idx="364">
                <c:v>11.065099999999999</c:v>
              </c:pt>
              <c:pt idx="365">
                <c:v>11.1035</c:v>
              </c:pt>
              <c:pt idx="366">
                <c:v>11.1035</c:v>
              </c:pt>
              <c:pt idx="367">
                <c:v>11.1035</c:v>
              </c:pt>
              <c:pt idx="368">
                <c:v>11.1035</c:v>
              </c:pt>
              <c:pt idx="369">
                <c:v>11.0997</c:v>
              </c:pt>
              <c:pt idx="370">
                <c:v>11.116899999999999</c:v>
              </c:pt>
              <c:pt idx="371">
                <c:v>10.803000000000001</c:v>
              </c:pt>
              <c:pt idx="372">
                <c:v>10.7797</c:v>
              </c:pt>
              <c:pt idx="373">
                <c:v>10.774800000000001</c:v>
              </c:pt>
              <c:pt idx="374">
                <c:v>10.754099999999999</c:v>
              </c:pt>
              <c:pt idx="375">
                <c:v>10.734</c:v>
              </c:pt>
              <c:pt idx="376">
                <c:v>10.734</c:v>
              </c:pt>
              <c:pt idx="377">
                <c:v>10.6387</c:v>
              </c:pt>
              <c:pt idx="378">
                <c:v>10.6128</c:v>
              </c:pt>
              <c:pt idx="379">
                <c:v>10.195</c:v>
              </c:pt>
              <c:pt idx="380">
                <c:v>9.8324999999999996</c:v>
              </c:pt>
              <c:pt idx="381">
                <c:v>9.8324999999999996</c:v>
              </c:pt>
              <c:pt idx="382">
                <c:v>10.2797</c:v>
              </c:pt>
              <c:pt idx="383">
                <c:v>10.2028</c:v>
              </c:pt>
              <c:pt idx="384">
                <c:v>10.098000000000001</c:v>
              </c:pt>
              <c:pt idx="385">
                <c:v>10.0512</c:v>
              </c:pt>
              <c:pt idx="386">
                <c:v>10.0512</c:v>
              </c:pt>
              <c:pt idx="387">
                <c:v>10.001200000000001</c:v>
              </c:pt>
              <c:pt idx="388">
                <c:v>10.001200000000001</c:v>
              </c:pt>
              <c:pt idx="389">
                <c:v>10.001200000000001</c:v>
              </c:pt>
              <c:pt idx="390">
                <c:v>10.0115</c:v>
              </c:pt>
              <c:pt idx="391">
                <c:v>10.0115</c:v>
              </c:pt>
              <c:pt idx="392">
                <c:v>10.492100000000001</c:v>
              </c:pt>
              <c:pt idx="393">
                <c:v>10.495100000000001</c:v>
              </c:pt>
              <c:pt idx="394">
                <c:v>10.5139</c:v>
              </c:pt>
              <c:pt idx="395">
                <c:v>10.5281</c:v>
              </c:pt>
              <c:pt idx="396">
                <c:v>10.5281</c:v>
              </c:pt>
              <c:pt idx="397">
                <c:v>10.462999999999999</c:v>
              </c:pt>
              <c:pt idx="398">
                <c:v>10.585800000000001</c:v>
              </c:pt>
              <c:pt idx="399">
                <c:v>10.5024</c:v>
              </c:pt>
              <c:pt idx="400">
                <c:v>10.5175</c:v>
              </c:pt>
              <c:pt idx="401">
                <c:v>10.5175</c:v>
              </c:pt>
              <c:pt idx="402">
                <c:v>9.7072000000000003</c:v>
              </c:pt>
              <c:pt idx="403">
                <c:v>9.9161000000000001</c:v>
              </c:pt>
              <c:pt idx="404">
                <c:v>9.9626999999999999</c:v>
              </c:pt>
              <c:pt idx="405">
                <c:v>9.9728999999999992</c:v>
              </c:pt>
              <c:pt idx="406">
                <c:v>9.9728999999999992</c:v>
              </c:pt>
              <c:pt idx="407">
                <c:v>10.14</c:v>
              </c:pt>
              <c:pt idx="408">
                <c:v>10.140700000000001</c:v>
              </c:pt>
              <c:pt idx="409">
                <c:v>10.205399999999999</c:v>
              </c:pt>
              <c:pt idx="410">
                <c:v>10.1852</c:v>
              </c:pt>
              <c:pt idx="411">
                <c:v>10.1852</c:v>
              </c:pt>
              <c:pt idx="412">
                <c:v>10.2157</c:v>
              </c:pt>
              <c:pt idx="413">
                <c:v>10.3035</c:v>
              </c:pt>
              <c:pt idx="414">
                <c:v>10.2468</c:v>
              </c:pt>
              <c:pt idx="415">
                <c:v>10.243</c:v>
              </c:pt>
              <c:pt idx="416">
                <c:v>10.1891</c:v>
              </c:pt>
              <c:pt idx="417">
                <c:v>10.141999999999999</c:v>
              </c:pt>
              <c:pt idx="418">
                <c:v>10.189299999999999</c:v>
              </c:pt>
              <c:pt idx="419">
                <c:v>10.378299999999999</c:v>
              </c:pt>
              <c:pt idx="420">
                <c:v>10.295299999999999</c:v>
              </c:pt>
              <c:pt idx="421">
                <c:v>10.295299999999999</c:v>
              </c:pt>
              <c:pt idx="422">
                <c:v>10.3177</c:v>
              </c:pt>
              <c:pt idx="423">
                <c:v>10.3713</c:v>
              </c:pt>
              <c:pt idx="424">
                <c:v>10.3797</c:v>
              </c:pt>
              <c:pt idx="425">
                <c:v>10.409800000000001</c:v>
              </c:pt>
              <c:pt idx="426">
                <c:v>10.409800000000001</c:v>
              </c:pt>
              <c:pt idx="427">
                <c:v>10.4862</c:v>
              </c:pt>
              <c:pt idx="428">
                <c:v>10.441599999999999</c:v>
              </c:pt>
              <c:pt idx="429">
                <c:v>10.4726</c:v>
              </c:pt>
              <c:pt idx="430">
                <c:v>10.4473</c:v>
              </c:pt>
              <c:pt idx="431">
                <c:v>10.4473</c:v>
              </c:pt>
              <c:pt idx="432">
                <c:v>10.410299999999999</c:v>
              </c:pt>
              <c:pt idx="433">
                <c:v>10.5733</c:v>
              </c:pt>
              <c:pt idx="434">
                <c:v>10.6182</c:v>
              </c:pt>
              <c:pt idx="435">
                <c:v>10.6273</c:v>
              </c:pt>
              <c:pt idx="436">
                <c:v>10.6273</c:v>
              </c:pt>
              <c:pt idx="437">
                <c:v>10.6227</c:v>
              </c:pt>
              <c:pt idx="438">
                <c:v>10.594099999999999</c:v>
              </c:pt>
              <c:pt idx="439">
                <c:v>10.581799999999999</c:v>
              </c:pt>
              <c:pt idx="440">
                <c:v>10.563599999999999</c:v>
              </c:pt>
              <c:pt idx="441">
                <c:v>10.563599999999999</c:v>
              </c:pt>
              <c:pt idx="442">
                <c:v>10.532400000000001</c:v>
              </c:pt>
              <c:pt idx="443">
                <c:v>10.535</c:v>
              </c:pt>
              <c:pt idx="444">
                <c:v>10.535</c:v>
              </c:pt>
              <c:pt idx="445">
                <c:v>10.5162</c:v>
              </c:pt>
              <c:pt idx="446">
                <c:v>10.5162</c:v>
              </c:pt>
              <c:pt idx="447">
                <c:v>10.4655</c:v>
              </c:pt>
              <c:pt idx="448">
                <c:v>10.462899999999999</c:v>
              </c:pt>
              <c:pt idx="449">
                <c:v>10.4726</c:v>
              </c:pt>
              <c:pt idx="450">
                <c:v>10.457700000000001</c:v>
              </c:pt>
              <c:pt idx="451">
                <c:v>10.457700000000001</c:v>
              </c:pt>
              <c:pt idx="452">
                <c:v>10.42</c:v>
              </c:pt>
              <c:pt idx="453">
                <c:v>10.4285</c:v>
              </c:pt>
              <c:pt idx="454">
                <c:v>10.432399999999999</c:v>
              </c:pt>
              <c:pt idx="455">
                <c:v>10.432399999999999</c:v>
              </c:pt>
              <c:pt idx="456">
                <c:v>10.432399999999999</c:v>
              </c:pt>
              <c:pt idx="457">
                <c:v>10.3635</c:v>
              </c:pt>
              <c:pt idx="458">
                <c:v>10.3635</c:v>
              </c:pt>
              <c:pt idx="459">
                <c:v>10.3492</c:v>
              </c:pt>
              <c:pt idx="460">
                <c:v>10.378399999999999</c:v>
              </c:pt>
              <c:pt idx="461">
                <c:v>10.378399999999999</c:v>
              </c:pt>
              <c:pt idx="462">
                <c:v>10.4596</c:v>
              </c:pt>
              <c:pt idx="463">
                <c:v>10.470700000000001</c:v>
              </c:pt>
              <c:pt idx="464">
                <c:v>10.483700000000001</c:v>
              </c:pt>
              <c:pt idx="465">
                <c:v>10.483700000000001</c:v>
              </c:pt>
              <c:pt idx="466">
                <c:v>10.483700000000001</c:v>
              </c:pt>
              <c:pt idx="467">
                <c:v>10.5305</c:v>
              </c:pt>
              <c:pt idx="468">
                <c:v>10.5344</c:v>
              </c:pt>
              <c:pt idx="469">
                <c:v>10.558400000000001</c:v>
              </c:pt>
              <c:pt idx="470">
                <c:v>10.612299999999999</c:v>
              </c:pt>
              <c:pt idx="471">
                <c:v>10.612299999999999</c:v>
              </c:pt>
              <c:pt idx="472">
                <c:v>10.6058</c:v>
              </c:pt>
              <c:pt idx="473">
                <c:v>10.6591</c:v>
              </c:pt>
              <c:pt idx="474">
                <c:v>10.660399999999999</c:v>
              </c:pt>
              <c:pt idx="475">
                <c:v>10.6838</c:v>
              </c:pt>
              <c:pt idx="476">
                <c:v>10.6838</c:v>
              </c:pt>
              <c:pt idx="477">
                <c:v>10.6637</c:v>
              </c:pt>
              <c:pt idx="478">
                <c:v>10.6715</c:v>
              </c:pt>
              <c:pt idx="479">
                <c:v>10.6266</c:v>
              </c:pt>
              <c:pt idx="480">
                <c:v>10.5688</c:v>
              </c:pt>
              <c:pt idx="481">
                <c:v>10.5688</c:v>
              </c:pt>
              <c:pt idx="482">
                <c:v>10.5136</c:v>
              </c:pt>
              <c:pt idx="483">
                <c:v>10.5136</c:v>
              </c:pt>
              <c:pt idx="484">
                <c:v>10.5389</c:v>
              </c:pt>
              <c:pt idx="485">
                <c:v>10.5389</c:v>
              </c:pt>
              <c:pt idx="486">
                <c:v>10.5389</c:v>
              </c:pt>
              <c:pt idx="487">
                <c:v>10.533099999999999</c:v>
              </c:pt>
              <c:pt idx="488">
                <c:v>10.545400000000001</c:v>
              </c:pt>
              <c:pt idx="489">
                <c:v>10.554500000000001</c:v>
              </c:pt>
              <c:pt idx="490">
                <c:v>10.5448</c:v>
              </c:pt>
              <c:pt idx="491">
                <c:v>10.5448</c:v>
              </c:pt>
              <c:pt idx="492">
                <c:v>10.533099999999999</c:v>
              </c:pt>
              <c:pt idx="493">
                <c:v>10.444699999999999</c:v>
              </c:pt>
              <c:pt idx="494">
                <c:v>10.4213</c:v>
              </c:pt>
              <c:pt idx="495">
                <c:v>10.387499999999999</c:v>
              </c:pt>
              <c:pt idx="496">
                <c:v>10.387499999999999</c:v>
              </c:pt>
              <c:pt idx="497">
                <c:v>10.4239</c:v>
              </c:pt>
              <c:pt idx="498">
                <c:v>10.4239</c:v>
              </c:pt>
              <c:pt idx="499">
                <c:v>10.3817</c:v>
              </c:pt>
              <c:pt idx="500">
                <c:v>10.373200000000001</c:v>
              </c:pt>
              <c:pt idx="501">
                <c:v>10.373200000000001</c:v>
              </c:pt>
              <c:pt idx="502">
                <c:v>10.338200000000001</c:v>
              </c:pt>
              <c:pt idx="503">
                <c:v>10.338200000000001</c:v>
              </c:pt>
              <c:pt idx="504">
                <c:v>10.291399999999999</c:v>
              </c:pt>
              <c:pt idx="505">
                <c:v>10.3011</c:v>
              </c:pt>
              <c:pt idx="506">
                <c:v>10.3011</c:v>
              </c:pt>
              <c:pt idx="507">
                <c:v>10.3063</c:v>
              </c:pt>
              <c:pt idx="508">
                <c:v>10.311500000000001</c:v>
              </c:pt>
              <c:pt idx="509">
                <c:v>10.311500000000001</c:v>
              </c:pt>
              <c:pt idx="510">
                <c:v>10.2881</c:v>
              </c:pt>
              <c:pt idx="511">
                <c:v>10.2881</c:v>
              </c:pt>
              <c:pt idx="512">
                <c:v>10.264699999999999</c:v>
              </c:pt>
              <c:pt idx="513">
                <c:v>11.065099999999999</c:v>
              </c:pt>
              <c:pt idx="514">
                <c:v>11.064399999999999</c:v>
              </c:pt>
              <c:pt idx="515">
                <c:v>11.0419</c:v>
              </c:pt>
              <c:pt idx="516">
                <c:v>11.0419</c:v>
              </c:pt>
              <c:pt idx="517">
                <c:v>10.8063</c:v>
              </c:pt>
              <c:pt idx="518">
                <c:v>10.721500000000001</c:v>
              </c:pt>
              <c:pt idx="519">
                <c:v>10.7517</c:v>
              </c:pt>
              <c:pt idx="520">
                <c:v>10.732699999999999</c:v>
              </c:pt>
              <c:pt idx="521">
                <c:v>10.732699999999999</c:v>
              </c:pt>
              <c:pt idx="522">
                <c:v>10.7706</c:v>
              </c:pt>
              <c:pt idx="523">
                <c:v>10.7439</c:v>
              </c:pt>
              <c:pt idx="524">
                <c:v>10.686500000000001</c:v>
              </c:pt>
              <c:pt idx="525">
                <c:v>10.6816</c:v>
              </c:pt>
              <c:pt idx="526">
                <c:v>10.6816</c:v>
              </c:pt>
              <c:pt idx="527">
                <c:v>10.7804</c:v>
              </c:pt>
              <c:pt idx="528">
                <c:v>10.7944</c:v>
              </c:pt>
              <c:pt idx="529">
                <c:v>10.6942</c:v>
              </c:pt>
              <c:pt idx="530">
                <c:v>10.732699999999999</c:v>
              </c:pt>
              <c:pt idx="531">
                <c:v>10.732699999999999</c:v>
              </c:pt>
              <c:pt idx="532">
                <c:v>10.69</c:v>
              </c:pt>
              <c:pt idx="533">
                <c:v>10.704599999999999</c:v>
              </c:pt>
              <c:pt idx="534">
                <c:v>10.748900000000001</c:v>
              </c:pt>
              <c:pt idx="535">
                <c:v>10.716900000000001</c:v>
              </c:pt>
              <c:pt idx="536">
                <c:v>10.716900000000001</c:v>
              </c:pt>
              <c:pt idx="537">
                <c:v>10.700200000000001</c:v>
              </c:pt>
              <c:pt idx="538">
                <c:v>10.725300000000001</c:v>
              </c:pt>
              <c:pt idx="539">
                <c:v>10.694699999999999</c:v>
              </c:pt>
              <c:pt idx="540">
                <c:v>10.694699999999999</c:v>
              </c:pt>
              <c:pt idx="541">
                <c:v>10.531499999999999</c:v>
              </c:pt>
              <c:pt idx="542">
                <c:v>10.5192</c:v>
              </c:pt>
              <c:pt idx="543">
                <c:v>10.375400000000001</c:v>
              </c:pt>
              <c:pt idx="544">
                <c:v>10.452500000000001</c:v>
              </c:pt>
              <c:pt idx="545">
                <c:v>10.4686</c:v>
              </c:pt>
              <c:pt idx="546">
                <c:v>10.4686</c:v>
              </c:pt>
              <c:pt idx="547">
                <c:v>10.398099999999999</c:v>
              </c:pt>
              <c:pt idx="548">
                <c:v>10.441800000000001</c:v>
              </c:pt>
              <c:pt idx="549">
                <c:v>10.136100000000001</c:v>
              </c:pt>
              <c:pt idx="550">
                <c:v>10.127599999999999</c:v>
              </c:pt>
              <c:pt idx="551">
                <c:v>10.127599999999999</c:v>
              </c:pt>
              <c:pt idx="552">
                <c:v>10.2517</c:v>
              </c:pt>
              <c:pt idx="553">
                <c:v>10.2728</c:v>
              </c:pt>
              <c:pt idx="554">
                <c:v>10.226900000000001</c:v>
              </c:pt>
              <c:pt idx="555">
                <c:v>10.2265</c:v>
              </c:pt>
              <c:pt idx="556">
                <c:v>10.2265</c:v>
              </c:pt>
              <c:pt idx="557">
                <c:v>10.1785</c:v>
              </c:pt>
              <c:pt idx="558">
                <c:v>10.1371</c:v>
              </c:pt>
              <c:pt idx="559">
                <c:v>10.1777</c:v>
              </c:pt>
              <c:pt idx="560">
                <c:v>10.229799999999999</c:v>
              </c:pt>
              <c:pt idx="561">
                <c:v>10.229799999999999</c:v>
              </c:pt>
              <c:pt idx="562">
                <c:v>10.161799999999999</c:v>
              </c:pt>
              <c:pt idx="563">
                <c:v>10.1875</c:v>
              </c:pt>
              <c:pt idx="564">
                <c:v>10.0433</c:v>
              </c:pt>
              <c:pt idx="565">
                <c:v>10.0337</c:v>
              </c:pt>
              <c:pt idx="566">
                <c:v>10.0337</c:v>
              </c:pt>
              <c:pt idx="567">
                <c:v>10.8606</c:v>
              </c:pt>
              <c:pt idx="568">
                <c:v>10.1547</c:v>
              </c:pt>
              <c:pt idx="569">
                <c:v>10.011200000000001</c:v>
              </c:pt>
              <c:pt idx="570">
                <c:v>9.9771999999999998</c:v>
              </c:pt>
              <c:pt idx="571">
                <c:v>9.9771999999999998</c:v>
              </c:pt>
              <c:pt idx="572">
                <c:v>9.9771999999999998</c:v>
              </c:pt>
              <c:pt idx="573">
                <c:v>9.9771999999999998</c:v>
              </c:pt>
              <c:pt idx="574">
                <c:v>9.9634999999999998</c:v>
              </c:pt>
              <c:pt idx="575">
                <c:v>9.9647000000000006</c:v>
              </c:pt>
              <c:pt idx="576">
                <c:v>9.9647000000000006</c:v>
              </c:pt>
              <c:pt idx="577">
                <c:v>9.5488</c:v>
              </c:pt>
              <c:pt idx="578">
                <c:v>9.5513999999999992</c:v>
              </c:pt>
              <c:pt idx="579">
                <c:v>9.4847999999999999</c:v>
              </c:pt>
              <c:pt idx="580">
                <c:v>9.5586000000000002</c:v>
              </c:pt>
              <c:pt idx="581">
                <c:v>9.5586000000000002</c:v>
              </c:pt>
              <c:pt idx="582">
                <c:v>9.5248000000000008</c:v>
              </c:pt>
              <c:pt idx="583">
                <c:v>9.6750000000000007</c:v>
              </c:pt>
              <c:pt idx="584">
                <c:v>9.6637000000000004</c:v>
              </c:pt>
              <c:pt idx="585">
                <c:v>9.5342000000000002</c:v>
              </c:pt>
              <c:pt idx="586">
                <c:v>9.5342000000000002</c:v>
              </c:pt>
              <c:pt idx="587">
                <c:v>9.5127000000000006</c:v>
              </c:pt>
              <c:pt idx="588">
                <c:v>9.4815000000000005</c:v>
              </c:pt>
              <c:pt idx="589">
                <c:v>9.4742999999999995</c:v>
              </c:pt>
              <c:pt idx="590">
                <c:v>9.5162999999999993</c:v>
              </c:pt>
              <c:pt idx="591">
                <c:v>9.5162999999999993</c:v>
              </c:pt>
              <c:pt idx="592">
                <c:v>9.4207000000000001</c:v>
              </c:pt>
              <c:pt idx="593">
                <c:v>9.4513999999999996</c:v>
              </c:pt>
              <c:pt idx="594">
                <c:v>9.5076999999999998</c:v>
              </c:pt>
              <c:pt idx="595">
                <c:v>9.5063999999999993</c:v>
              </c:pt>
              <c:pt idx="596">
                <c:v>9.5063999999999993</c:v>
              </c:pt>
              <c:pt idx="597">
                <c:v>9.5137</c:v>
              </c:pt>
              <c:pt idx="598">
                <c:v>9.5318000000000005</c:v>
              </c:pt>
              <c:pt idx="599">
                <c:v>9.5298999999999996</c:v>
              </c:pt>
              <c:pt idx="600">
                <c:v>9.5099</c:v>
              </c:pt>
              <c:pt idx="601">
                <c:v>9.5099</c:v>
              </c:pt>
              <c:pt idx="602">
                <c:v>9.4986999999999995</c:v>
              </c:pt>
              <c:pt idx="603">
                <c:v>9.6056000000000008</c:v>
              </c:pt>
              <c:pt idx="604">
                <c:v>9.6379999999999999</c:v>
              </c:pt>
              <c:pt idx="605">
                <c:v>9.6448999999999998</c:v>
              </c:pt>
              <c:pt idx="606">
                <c:v>9.6448999999999998</c:v>
              </c:pt>
              <c:pt idx="607">
                <c:v>9.6448999999999998</c:v>
              </c:pt>
              <c:pt idx="608">
                <c:v>9.6448999999999998</c:v>
              </c:pt>
              <c:pt idx="609">
                <c:v>9.6448999999999998</c:v>
              </c:pt>
              <c:pt idx="610">
                <c:v>9.6343999999999994</c:v>
              </c:pt>
              <c:pt idx="611">
                <c:v>9.6343999999999994</c:v>
              </c:pt>
              <c:pt idx="612">
                <c:v>9.6274999999999995</c:v>
              </c:pt>
              <c:pt idx="613">
                <c:v>9.5991999999999997</c:v>
              </c:pt>
              <c:pt idx="614">
                <c:v>9.6236999999999995</c:v>
              </c:pt>
              <c:pt idx="615">
                <c:v>9.7283000000000008</c:v>
              </c:pt>
              <c:pt idx="616">
                <c:v>9.7283000000000008</c:v>
              </c:pt>
              <c:pt idx="617">
                <c:v>9.7068999999999992</c:v>
              </c:pt>
              <c:pt idx="618">
                <c:v>9.7287999999999997</c:v>
              </c:pt>
              <c:pt idx="619">
                <c:v>9.7243999999999993</c:v>
              </c:pt>
              <c:pt idx="620">
                <c:v>9.7243999999999993</c:v>
              </c:pt>
              <c:pt idx="621">
                <c:v>9.7243999999999993</c:v>
              </c:pt>
              <c:pt idx="622">
                <c:v>9.7243999999999993</c:v>
              </c:pt>
              <c:pt idx="623">
                <c:v>9.7243999999999993</c:v>
              </c:pt>
              <c:pt idx="624">
                <c:v>9.7135999999999996</c:v>
              </c:pt>
              <c:pt idx="625">
                <c:v>9.7138000000000009</c:v>
              </c:pt>
              <c:pt idx="626">
                <c:v>9.7138000000000009</c:v>
              </c:pt>
              <c:pt idx="627">
                <c:v>9.6240000000000006</c:v>
              </c:pt>
              <c:pt idx="628">
                <c:v>9.6776</c:v>
              </c:pt>
              <c:pt idx="629">
                <c:v>9.5835000000000008</c:v>
              </c:pt>
              <c:pt idx="630">
                <c:v>9.5398999999999994</c:v>
              </c:pt>
              <c:pt idx="631">
                <c:v>9.5398999999999994</c:v>
              </c:pt>
              <c:pt idx="632">
                <c:v>9.7306000000000008</c:v>
              </c:pt>
              <c:pt idx="633">
                <c:v>9.9250000000000007</c:v>
              </c:pt>
              <c:pt idx="634">
                <c:v>9.9555000000000007</c:v>
              </c:pt>
              <c:pt idx="635">
                <c:v>9.9555000000000007</c:v>
              </c:pt>
              <c:pt idx="636">
                <c:v>9.9555000000000007</c:v>
              </c:pt>
              <c:pt idx="637">
                <c:v>10.044600000000001</c:v>
              </c:pt>
              <c:pt idx="638">
                <c:v>10.044600000000001</c:v>
              </c:pt>
              <c:pt idx="639">
                <c:v>10.099399999999999</c:v>
              </c:pt>
              <c:pt idx="640">
                <c:v>10.0907</c:v>
              </c:pt>
              <c:pt idx="641">
                <c:v>10.0907</c:v>
              </c:pt>
              <c:pt idx="642">
                <c:v>10.0907</c:v>
              </c:pt>
              <c:pt idx="643">
                <c:v>10.3804</c:v>
              </c:pt>
              <c:pt idx="644">
                <c:v>10.417199999999999</c:v>
              </c:pt>
              <c:pt idx="645">
                <c:v>10.355499999999999</c:v>
              </c:pt>
              <c:pt idx="646">
                <c:v>10.355499999999999</c:v>
              </c:pt>
              <c:pt idx="647">
                <c:v>10.32</c:v>
              </c:pt>
              <c:pt idx="648">
                <c:v>10.289400000000001</c:v>
              </c:pt>
              <c:pt idx="649">
                <c:v>10.2813</c:v>
              </c:pt>
              <c:pt idx="650">
                <c:v>10.272600000000001</c:v>
              </c:pt>
              <c:pt idx="651">
                <c:v>10.272600000000001</c:v>
              </c:pt>
              <c:pt idx="652">
                <c:v>10.2446</c:v>
              </c:pt>
              <c:pt idx="653">
                <c:v>10.3704</c:v>
              </c:pt>
              <c:pt idx="654">
                <c:v>10.3947</c:v>
              </c:pt>
              <c:pt idx="655">
                <c:v>10.5299</c:v>
              </c:pt>
              <c:pt idx="656">
                <c:v>10.5299</c:v>
              </c:pt>
              <c:pt idx="657">
                <c:v>10.382899999999999</c:v>
              </c:pt>
              <c:pt idx="658">
                <c:v>10.401</c:v>
              </c:pt>
              <c:pt idx="659">
                <c:v>10.392899999999999</c:v>
              </c:pt>
              <c:pt idx="660">
                <c:v>10.382899999999999</c:v>
              </c:pt>
              <c:pt idx="661">
                <c:v>10.382899999999999</c:v>
              </c:pt>
              <c:pt idx="662">
                <c:v>10.2882</c:v>
              </c:pt>
              <c:pt idx="663">
                <c:v>10.280099999999999</c:v>
              </c:pt>
              <c:pt idx="664">
                <c:v>10.2826</c:v>
              </c:pt>
              <c:pt idx="665">
                <c:v>10.2751</c:v>
              </c:pt>
              <c:pt idx="666">
                <c:v>10.2751</c:v>
              </c:pt>
              <c:pt idx="667">
                <c:v>10.2957</c:v>
              </c:pt>
              <c:pt idx="668">
                <c:v>10.321199999999999</c:v>
              </c:pt>
              <c:pt idx="669">
                <c:v>10.423400000000001</c:v>
              </c:pt>
              <c:pt idx="670">
                <c:v>10.337400000000001</c:v>
              </c:pt>
              <c:pt idx="671">
                <c:v>10.337400000000001</c:v>
              </c:pt>
              <c:pt idx="672">
                <c:v>10.248900000000001</c:v>
              </c:pt>
              <c:pt idx="673">
                <c:v>10.218999999999999</c:v>
              </c:pt>
              <c:pt idx="674">
                <c:v>10.2845</c:v>
              </c:pt>
              <c:pt idx="675">
                <c:v>10.2676</c:v>
              </c:pt>
              <c:pt idx="676">
                <c:v>10.2676</c:v>
              </c:pt>
              <c:pt idx="677">
                <c:v>10.341200000000001</c:v>
              </c:pt>
              <c:pt idx="678">
                <c:v>10.2751</c:v>
              </c:pt>
              <c:pt idx="679">
                <c:v>10.3424</c:v>
              </c:pt>
              <c:pt idx="680">
                <c:v>10.363</c:v>
              </c:pt>
              <c:pt idx="681">
                <c:v>10.363</c:v>
              </c:pt>
              <c:pt idx="682">
                <c:v>10.385999999999999</c:v>
              </c:pt>
              <c:pt idx="683">
                <c:v>10.401</c:v>
              </c:pt>
              <c:pt idx="684">
                <c:v>10.3941</c:v>
              </c:pt>
              <c:pt idx="685">
                <c:v>10.3941</c:v>
              </c:pt>
              <c:pt idx="686">
                <c:v>10.3941</c:v>
              </c:pt>
              <c:pt idx="687">
                <c:v>10.5916</c:v>
              </c:pt>
              <c:pt idx="688">
                <c:v>10.7218</c:v>
              </c:pt>
              <c:pt idx="689">
                <c:v>10.634</c:v>
              </c:pt>
              <c:pt idx="690">
                <c:v>10.7044</c:v>
              </c:pt>
              <c:pt idx="691">
                <c:v>10.7044</c:v>
              </c:pt>
              <c:pt idx="692">
                <c:v>10.6496</c:v>
              </c:pt>
              <c:pt idx="693">
                <c:v>10.6259</c:v>
              </c:pt>
              <c:pt idx="694">
                <c:v>10.6944</c:v>
              </c:pt>
              <c:pt idx="695">
                <c:v>10.703099999999999</c:v>
              </c:pt>
              <c:pt idx="696">
                <c:v>10.703099999999999</c:v>
              </c:pt>
              <c:pt idx="697">
                <c:v>10.883800000000001</c:v>
              </c:pt>
              <c:pt idx="698">
                <c:v>10.9374</c:v>
              </c:pt>
              <c:pt idx="699">
                <c:v>11.0433</c:v>
              </c:pt>
              <c:pt idx="700">
                <c:v>10.976599999999999</c:v>
              </c:pt>
              <c:pt idx="701">
                <c:v>10.976599999999999</c:v>
              </c:pt>
              <c:pt idx="702">
                <c:v>10.962899999999999</c:v>
              </c:pt>
              <c:pt idx="703">
                <c:v>10.9443</c:v>
              </c:pt>
              <c:pt idx="704">
                <c:v>11.099399999999999</c:v>
              </c:pt>
              <c:pt idx="705">
                <c:v>11.1661</c:v>
              </c:pt>
              <c:pt idx="706">
                <c:v>11.1661</c:v>
              </c:pt>
              <c:pt idx="707">
                <c:v>11.4533</c:v>
              </c:pt>
              <c:pt idx="708">
                <c:v>11.4657</c:v>
              </c:pt>
              <c:pt idx="709">
                <c:v>11.420299999999999</c:v>
              </c:pt>
              <c:pt idx="710">
                <c:v>11.303100000000001</c:v>
              </c:pt>
              <c:pt idx="711">
                <c:v>11.303100000000001</c:v>
              </c:pt>
              <c:pt idx="712">
                <c:v>11.447699999999999</c:v>
              </c:pt>
              <c:pt idx="713">
                <c:v>11.529299999999999</c:v>
              </c:pt>
              <c:pt idx="714">
                <c:v>11.778499999999999</c:v>
              </c:pt>
              <c:pt idx="715">
                <c:v>11.685700000000001</c:v>
              </c:pt>
              <c:pt idx="716">
                <c:v>11.685700000000001</c:v>
              </c:pt>
              <c:pt idx="717">
                <c:v>11.7903</c:v>
              </c:pt>
              <c:pt idx="718">
                <c:v>11.4763</c:v>
              </c:pt>
              <c:pt idx="719">
                <c:v>11.659700000000001</c:v>
              </c:pt>
              <c:pt idx="720">
                <c:v>11.7904</c:v>
              </c:pt>
              <c:pt idx="721">
                <c:v>11.7904</c:v>
              </c:pt>
              <c:pt idx="722">
                <c:v>11.401</c:v>
              </c:pt>
              <c:pt idx="723">
                <c:v>11.523999999999999</c:v>
              </c:pt>
              <c:pt idx="724">
                <c:v>11.643599999999999</c:v>
              </c:pt>
              <c:pt idx="725">
                <c:v>11.611000000000001</c:v>
              </c:pt>
              <c:pt idx="726">
                <c:v>11.611000000000001</c:v>
              </c:pt>
              <c:pt idx="727">
                <c:v>11.4171</c:v>
              </c:pt>
              <c:pt idx="728">
                <c:v>11.61</c:v>
              </c:pt>
              <c:pt idx="729">
                <c:v>11.5707</c:v>
              </c:pt>
              <c:pt idx="730">
                <c:v>11.5185</c:v>
              </c:pt>
              <c:pt idx="731">
                <c:v>11.5185</c:v>
              </c:pt>
              <c:pt idx="732">
                <c:v>11.5754</c:v>
              </c:pt>
              <c:pt idx="733">
                <c:v>11.5504</c:v>
              </c:pt>
              <c:pt idx="734">
                <c:v>11.583600000000001</c:v>
              </c:pt>
              <c:pt idx="735">
                <c:v>11.486700000000001</c:v>
              </c:pt>
              <c:pt idx="736">
                <c:v>11.486700000000001</c:v>
              </c:pt>
              <c:pt idx="737">
                <c:v>11.2577</c:v>
              </c:pt>
              <c:pt idx="738">
                <c:v>11.1913</c:v>
              </c:pt>
              <c:pt idx="739">
                <c:v>11.2417</c:v>
              </c:pt>
              <c:pt idx="740">
                <c:v>11.1418</c:v>
              </c:pt>
              <c:pt idx="741">
                <c:v>11.1418</c:v>
              </c:pt>
              <c:pt idx="742">
                <c:v>11.2332</c:v>
              </c:pt>
              <c:pt idx="743">
                <c:v>11.3185</c:v>
              </c:pt>
              <c:pt idx="744">
                <c:v>11.463699999999999</c:v>
              </c:pt>
              <c:pt idx="745">
                <c:v>11.4757</c:v>
              </c:pt>
              <c:pt idx="746">
                <c:v>11.4757</c:v>
              </c:pt>
              <c:pt idx="747">
                <c:v>11.5707</c:v>
              </c:pt>
              <c:pt idx="748">
                <c:v>11.551299999999999</c:v>
              </c:pt>
              <c:pt idx="749">
                <c:v>11.546099999999999</c:v>
              </c:pt>
              <c:pt idx="750">
                <c:v>11.571099999999999</c:v>
              </c:pt>
              <c:pt idx="751">
                <c:v>11.571099999999999</c:v>
              </c:pt>
              <c:pt idx="752">
                <c:v>11.7555</c:v>
              </c:pt>
              <c:pt idx="753">
                <c:v>11.659000000000001</c:v>
              </c:pt>
              <c:pt idx="754">
                <c:v>11.683199999999999</c:v>
              </c:pt>
              <c:pt idx="755">
                <c:v>11.7073</c:v>
              </c:pt>
              <c:pt idx="756">
                <c:v>11.8741</c:v>
              </c:pt>
              <c:pt idx="757">
                <c:v>12.110300000000001</c:v>
              </c:pt>
              <c:pt idx="758">
                <c:v>12.171099999999999</c:v>
              </c:pt>
              <c:pt idx="759">
                <c:v>12.302</c:v>
              </c:pt>
              <c:pt idx="760">
                <c:v>12.254</c:v>
              </c:pt>
              <c:pt idx="761">
                <c:v>12.254</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14.8863</c:v>
              </c:pt>
              <c:pt idx="1">
                <c:v>14.888</c:v>
              </c:pt>
              <c:pt idx="2">
                <c:v>15.0656</c:v>
              </c:pt>
              <c:pt idx="3">
                <c:v>15.093299999999999</c:v>
              </c:pt>
              <c:pt idx="4">
                <c:v>14.996600000000001</c:v>
              </c:pt>
              <c:pt idx="5">
                <c:v>15.0265</c:v>
              </c:pt>
              <c:pt idx="6">
                <c:v>14.945600000000001</c:v>
              </c:pt>
              <c:pt idx="7">
                <c:v>14.9404</c:v>
              </c:pt>
              <c:pt idx="8">
                <c:v>14.8637</c:v>
              </c:pt>
              <c:pt idx="9">
                <c:v>14.825799999999999</c:v>
              </c:pt>
              <c:pt idx="10">
                <c:v>14.771100000000001</c:v>
              </c:pt>
              <c:pt idx="11">
                <c:v>14.8085</c:v>
              </c:pt>
              <c:pt idx="12">
                <c:v>14.916499999999999</c:v>
              </c:pt>
              <c:pt idx="13">
                <c:v>14.7889</c:v>
              </c:pt>
              <c:pt idx="14">
                <c:v>14.774699999999999</c:v>
              </c:pt>
              <c:pt idx="15">
                <c:v>14.6731</c:v>
              </c:pt>
              <c:pt idx="16">
                <c:v>14.787800000000001</c:v>
              </c:pt>
              <c:pt idx="17">
                <c:v>14.9169</c:v>
              </c:pt>
              <c:pt idx="18">
                <c:v>14.868600000000001</c:v>
              </c:pt>
              <c:pt idx="19">
                <c:v>14.9573</c:v>
              </c:pt>
              <c:pt idx="20">
                <c:v>14.951700000000001</c:v>
              </c:pt>
              <c:pt idx="21">
                <c:v>14.9551</c:v>
              </c:pt>
              <c:pt idx="22">
                <c:v>13.901400000000001</c:v>
              </c:pt>
              <c:pt idx="23">
                <c:v>13.794</c:v>
              </c:pt>
              <c:pt idx="24">
                <c:v>13.685</c:v>
              </c:pt>
              <c:pt idx="25">
                <c:v>13.4991</c:v>
              </c:pt>
              <c:pt idx="26">
                <c:v>13.5016</c:v>
              </c:pt>
              <c:pt idx="27">
                <c:v>13.398400000000001</c:v>
              </c:pt>
              <c:pt idx="28">
                <c:v>13.4931</c:v>
              </c:pt>
              <c:pt idx="29">
                <c:v>13.5738</c:v>
              </c:pt>
              <c:pt idx="30">
                <c:v>13.7286</c:v>
              </c:pt>
              <c:pt idx="31">
                <c:v>13.717599999999999</c:v>
              </c:pt>
              <c:pt idx="32">
                <c:v>13.915900000000001</c:v>
              </c:pt>
              <c:pt idx="33">
                <c:v>13.932399999999999</c:v>
              </c:pt>
              <c:pt idx="34">
                <c:v>13.8858</c:v>
              </c:pt>
              <c:pt idx="35">
                <c:v>13.9009</c:v>
              </c:pt>
              <c:pt idx="36">
                <c:v>13.915900000000001</c:v>
              </c:pt>
              <c:pt idx="37">
                <c:v>13.625500000000001</c:v>
              </c:pt>
              <c:pt idx="38">
                <c:v>13.486700000000001</c:v>
              </c:pt>
              <c:pt idx="39">
                <c:v>13.2197</c:v>
              </c:pt>
              <c:pt idx="40">
                <c:v>13.136699999999999</c:v>
              </c:pt>
              <c:pt idx="41">
                <c:v>13.147</c:v>
              </c:pt>
              <c:pt idx="42">
                <c:v>13.3405</c:v>
              </c:pt>
              <c:pt idx="43">
                <c:v>13.5046</c:v>
              </c:pt>
              <c:pt idx="44">
                <c:v>13.552199999999999</c:v>
              </c:pt>
              <c:pt idx="45">
                <c:v>13.6158</c:v>
              </c:pt>
              <c:pt idx="46">
                <c:v>13.7536</c:v>
              </c:pt>
              <c:pt idx="47">
                <c:v>13.805099999999999</c:v>
              </c:pt>
              <c:pt idx="48">
                <c:v>13.864599999999999</c:v>
              </c:pt>
              <c:pt idx="49">
                <c:v>13.8505</c:v>
              </c:pt>
              <c:pt idx="50">
                <c:v>13.9657</c:v>
              </c:pt>
              <c:pt idx="51">
                <c:v>13.918699999999999</c:v>
              </c:pt>
              <c:pt idx="52">
                <c:v>14.1919</c:v>
              </c:pt>
              <c:pt idx="53">
                <c:v>14.3468</c:v>
              </c:pt>
              <c:pt idx="54">
                <c:v>14.316599999999999</c:v>
              </c:pt>
              <c:pt idx="55">
                <c:v>14.2819</c:v>
              </c:pt>
              <c:pt idx="56">
                <c:v>14.2881</c:v>
              </c:pt>
              <c:pt idx="57">
                <c:v>14.2547</c:v>
              </c:pt>
              <c:pt idx="58">
                <c:v>14.2522</c:v>
              </c:pt>
              <c:pt idx="59">
                <c:v>14.3725</c:v>
              </c:pt>
              <c:pt idx="60">
                <c:v>14.347300000000001</c:v>
              </c:pt>
              <c:pt idx="61">
                <c:v>14.3653</c:v>
              </c:pt>
              <c:pt idx="62">
                <c:v>14.5273</c:v>
              </c:pt>
              <c:pt idx="63">
                <c:v>14.54</c:v>
              </c:pt>
              <c:pt idx="64">
                <c:v>14.524699999999999</c:v>
              </c:pt>
              <c:pt idx="65">
                <c:v>14.5138</c:v>
              </c:pt>
              <c:pt idx="66">
                <c:v>14.514099999999999</c:v>
              </c:pt>
              <c:pt idx="67">
                <c:v>14.546799999999999</c:v>
              </c:pt>
              <c:pt idx="68">
                <c:v>14.6068</c:v>
              </c:pt>
              <c:pt idx="69">
                <c:v>14.6738</c:v>
              </c:pt>
              <c:pt idx="70">
                <c:v>14.6791</c:v>
              </c:pt>
              <c:pt idx="71">
                <c:v>14.6883</c:v>
              </c:pt>
              <c:pt idx="72">
                <c:v>14.667</c:v>
              </c:pt>
              <c:pt idx="73">
                <c:v>14.5922</c:v>
              </c:pt>
              <c:pt idx="74">
                <c:v>14.467000000000001</c:v>
              </c:pt>
              <c:pt idx="75">
                <c:v>14.593999999999999</c:v>
              </c:pt>
              <c:pt idx="76">
                <c:v>14.5962</c:v>
              </c:pt>
              <c:pt idx="77">
                <c:v>14.708500000000001</c:v>
              </c:pt>
              <c:pt idx="78">
                <c:v>14.710900000000001</c:v>
              </c:pt>
              <c:pt idx="79">
                <c:v>14.737399999999999</c:v>
              </c:pt>
              <c:pt idx="80">
                <c:v>14.8035</c:v>
              </c:pt>
              <c:pt idx="81">
                <c:v>14.8139</c:v>
              </c:pt>
              <c:pt idx="82">
                <c:v>14.4108</c:v>
              </c:pt>
              <c:pt idx="83">
                <c:v>14.398300000000001</c:v>
              </c:pt>
              <c:pt idx="84">
                <c:v>14.505000000000001</c:v>
              </c:pt>
              <c:pt idx="85">
                <c:v>14.582800000000001</c:v>
              </c:pt>
              <c:pt idx="86">
                <c:v>14.6416</c:v>
              </c:pt>
              <c:pt idx="87">
                <c:v>14.6325</c:v>
              </c:pt>
              <c:pt idx="88">
                <c:v>14.581</c:v>
              </c:pt>
              <c:pt idx="89">
                <c:v>14.5185</c:v>
              </c:pt>
              <c:pt idx="90">
                <c:v>14.413</c:v>
              </c:pt>
              <c:pt idx="91">
                <c:v>14.4346</c:v>
              </c:pt>
              <c:pt idx="92">
                <c:v>14.383699999999999</c:v>
              </c:pt>
              <c:pt idx="93">
                <c:v>14.413</c:v>
              </c:pt>
              <c:pt idx="94">
                <c:v>14.234500000000001</c:v>
              </c:pt>
              <c:pt idx="95">
                <c:v>14.222300000000001</c:v>
              </c:pt>
              <c:pt idx="96">
                <c:v>14.2478</c:v>
              </c:pt>
              <c:pt idx="97">
                <c:v>14.5852</c:v>
              </c:pt>
              <c:pt idx="98">
                <c:v>14.561500000000001</c:v>
              </c:pt>
              <c:pt idx="99">
                <c:v>14.6366</c:v>
              </c:pt>
              <c:pt idx="100">
                <c:v>14.6584</c:v>
              </c:pt>
              <c:pt idx="101">
                <c:v>14.66</c:v>
              </c:pt>
              <c:pt idx="102">
                <c:v>14.679</c:v>
              </c:pt>
              <c:pt idx="103">
                <c:v>14.639900000000001</c:v>
              </c:pt>
              <c:pt idx="104">
                <c:v>14.798400000000001</c:v>
              </c:pt>
              <c:pt idx="105">
                <c:v>14.7997</c:v>
              </c:pt>
              <c:pt idx="106">
                <c:v>14.844200000000001</c:v>
              </c:pt>
              <c:pt idx="107">
                <c:v>14.747</c:v>
              </c:pt>
              <c:pt idx="108">
                <c:v>14.7189</c:v>
              </c:pt>
              <c:pt idx="109">
                <c:v>14.826499999999999</c:v>
              </c:pt>
              <c:pt idx="110">
                <c:v>14.7845</c:v>
              </c:pt>
              <c:pt idx="111">
                <c:v>14.7957</c:v>
              </c:pt>
              <c:pt idx="112">
                <c:v>14.7623</c:v>
              </c:pt>
              <c:pt idx="113">
                <c:v>14.7623</c:v>
              </c:pt>
              <c:pt idx="114">
                <c:v>14.7613</c:v>
              </c:pt>
              <c:pt idx="115">
                <c:v>14.7547</c:v>
              </c:pt>
              <c:pt idx="116">
                <c:v>14.7509</c:v>
              </c:pt>
              <c:pt idx="117">
                <c:v>14.855</c:v>
              </c:pt>
              <c:pt idx="118">
                <c:v>14.9115</c:v>
              </c:pt>
              <c:pt idx="119">
                <c:v>14.9079</c:v>
              </c:pt>
              <c:pt idx="120">
                <c:v>14.8977</c:v>
              </c:pt>
              <c:pt idx="121">
                <c:v>14.895099999999999</c:v>
              </c:pt>
              <c:pt idx="122">
                <c:v>14.87</c:v>
              </c:pt>
              <c:pt idx="123">
                <c:v>14.970599999999999</c:v>
              </c:pt>
              <c:pt idx="124">
                <c:v>15.072900000000001</c:v>
              </c:pt>
              <c:pt idx="125">
                <c:v>15.0725</c:v>
              </c:pt>
              <c:pt idx="126">
                <c:v>15.1044</c:v>
              </c:pt>
              <c:pt idx="127">
                <c:v>15.154199999999999</c:v>
              </c:pt>
              <c:pt idx="128">
                <c:v>15.202199999999999</c:v>
              </c:pt>
              <c:pt idx="129">
                <c:v>15.1732</c:v>
              </c:pt>
              <c:pt idx="130">
                <c:v>15.151999999999999</c:v>
              </c:pt>
              <c:pt idx="131">
                <c:v>15.149900000000001</c:v>
              </c:pt>
              <c:pt idx="132">
                <c:v>15.3005</c:v>
              </c:pt>
              <c:pt idx="133">
                <c:v>15.4192</c:v>
              </c:pt>
              <c:pt idx="134">
                <c:v>15.5068</c:v>
              </c:pt>
              <c:pt idx="135">
                <c:v>15.472099999999999</c:v>
              </c:pt>
              <c:pt idx="136">
                <c:v>15.445499999999999</c:v>
              </c:pt>
              <c:pt idx="137">
                <c:v>15.3431</c:v>
              </c:pt>
              <c:pt idx="138">
                <c:v>15.3241</c:v>
              </c:pt>
              <c:pt idx="139">
                <c:v>15.1595</c:v>
              </c:pt>
              <c:pt idx="140">
                <c:v>15.023199999999999</c:v>
              </c:pt>
              <c:pt idx="141">
                <c:v>15.046099999999999</c:v>
              </c:pt>
              <c:pt idx="142">
                <c:v>14.9763</c:v>
              </c:pt>
              <c:pt idx="143">
                <c:v>14.9109</c:v>
              </c:pt>
              <c:pt idx="144">
                <c:v>14.947699999999999</c:v>
              </c:pt>
              <c:pt idx="145">
                <c:v>15.040699999999999</c:v>
              </c:pt>
              <c:pt idx="146">
                <c:v>15.1557</c:v>
              </c:pt>
              <c:pt idx="147">
                <c:v>15.1454</c:v>
              </c:pt>
              <c:pt idx="148">
                <c:v>15.083299999999999</c:v>
              </c:pt>
              <c:pt idx="149">
                <c:v>15.037000000000001</c:v>
              </c:pt>
              <c:pt idx="150">
                <c:v>15.118499999999999</c:v>
              </c:pt>
              <c:pt idx="151">
                <c:v>15.128500000000001</c:v>
              </c:pt>
              <c:pt idx="152">
                <c:v>15.040900000000001</c:v>
              </c:pt>
              <c:pt idx="153">
                <c:v>15.015000000000001</c:v>
              </c:pt>
              <c:pt idx="154">
                <c:v>14.974299999999999</c:v>
              </c:pt>
              <c:pt idx="155">
                <c:v>15.005699999999999</c:v>
              </c:pt>
              <c:pt idx="156">
                <c:v>14.995100000000001</c:v>
              </c:pt>
              <c:pt idx="157">
                <c:v>15.0267</c:v>
              </c:pt>
              <c:pt idx="158">
                <c:v>15.0259</c:v>
              </c:pt>
              <c:pt idx="159">
                <c:v>15.126799999999999</c:v>
              </c:pt>
              <c:pt idx="160">
                <c:v>15.0311</c:v>
              </c:pt>
              <c:pt idx="161">
                <c:v>15.0702</c:v>
              </c:pt>
              <c:pt idx="162">
                <c:v>15.010199999999999</c:v>
              </c:pt>
              <c:pt idx="163">
                <c:v>15.0085</c:v>
              </c:pt>
              <c:pt idx="164">
                <c:v>14.9072</c:v>
              </c:pt>
              <c:pt idx="165">
                <c:v>14.7524</c:v>
              </c:pt>
              <c:pt idx="166">
                <c:v>14.7781</c:v>
              </c:pt>
              <c:pt idx="167">
                <c:v>14.875299999999999</c:v>
              </c:pt>
              <c:pt idx="168">
                <c:v>14.820399999999999</c:v>
              </c:pt>
              <c:pt idx="169">
                <c:v>14.7507</c:v>
              </c:pt>
              <c:pt idx="170">
                <c:v>14.786</c:v>
              </c:pt>
              <c:pt idx="171">
                <c:v>14.8095</c:v>
              </c:pt>
              <c:pt idx="172">
                <c:v>14.660500000000001</c:v>
              </c:pt>
              <c:pt idx="173">
                <c:v>14.654400000000001</c:v>
              </c:pt>
              <c:pt idx="174">
                <c:v>14.651400000000001</c:v>
              </c:pt>
              <c:pt idx="175">
                <c:v>14.5778</c:v>
              </c:pt>
              <c:pt idx="176">
                <c:v>14.5825</c:v>
              </c:pt>
              <c:pt idx="177">
                <c:v>14.518700000000001</c:v>
              </c:pt>
              <c:pt idx="178">
                <c:v>14.537000000000001</c:v>
              </c:pt>
              <c:pt idx="179">
                <c:v>14.675599999999999</c:v>
              </c:pt>
              <c:pt idx="180">
                <c:v>14.6447</c:v>
              </c:pt>
              <c:pt idx="181">
                <c:v>14.645099999999999</c:v>
              </c:pt>
              <c:pt idx="182">
                <c:v>14.603</c:v>
              </c:pt>
              <c:pt idx="183">
                <c:v>14.5647</c:v>
              </c:pt>
              <c:pt idx="184">
                <c:v>14.426600000000001</c:v>
              </c:pt>
              <c:pt idx="185">
                <c:v>14.320399999999999</c:v>
              </c:pt>
              <c:pt idx="186">
                <c:v>14.333299999999999</c:v>
              </c:pt>
              <c:pt idx="187">
                <c:v>14.0473</c:v>
              </c:pt>
              <c:pt idx="188">
                <c:v>14.1206</c:v>
              </c:pt>
              <c:pt idx="189">
                <c:v>14.101900000000001</c:v>
              </c:pt>
              <c:pt idx="190">
                <c:v>14.0878</c:v>
              </c:pt>
              <c:pt idx="191">
                <c:v>14.0382</c:v>
              </c:pt>
              <c:pt idx="192">
                <c:v>14.029400000000001</c:v>
              </c:pt>
              <c:pt idx="193">
                <c:v>14.186999999999999</c:v>
              </c:pt>
              <c:pt idx="194">
                <c:v>14.1206</c:v>
              </c:pt>
              <c:pt idx="195">
                <c:v>13.994400000000001</c:v>
              </c:pt>
              <c:pt idx="196">
                <c:v>13.9339</c:v>
              </c:pt>
              <c:pt idx="197">
                <c:v>13.5886</c:v>
              </c:pt>
              <c:pt idx="198">
                <c:v>13.660600000000001</c:v>
              </c:pt>
              <c:pt idx="199">
                <c:v>13.8161</c:v>
              </c:pt>
              <c:pt idx="200">
                <c:v>13.591799999999999</c:v>
              </c:pt>
              <c:pt idx="201">
                <c:v>13.5661</c:v>
              </c:pt>
              <c:pt idx="202">
                <c:v>13.731299999999999</c:v>
              </c:pt>
              <c:pt idx="203">
                <c:v>13.944900000000001</c:v>
              </c:pt>
              <c:pt idx="204">
                <c:v>14.148400000000001</c:v>
              </c:pt>
              <c:pt idx="205">
                <c:v>14.288500000000001</c:v>
              </c:pt>
              <c:pt idx="206">
                <c:v>14.309799999999999</c:v>
              </c:pt>
              <c:pt idx="207">
                <c:v>14.499599999999999</c:v>
              </c:pt>
              <c:pt idx="208">
                <c:v>14.463699999999999</c:v>
              </c:pt>
              <c:pt idx="209">
                <c:v>14.4269</c:v>
              </c:pt>
              <c:pt idx="210">
                <c:v>14.3352</c:v>
              </c:pt>
              <c:pt idx="211">
                <c:v>14.362</c:v>
              </c:pt>
              <c:pt idx="212">
                <c:v>14.246</c:v>
              </c:pt>
              <c:pt idx="213">
                <c:v>14.286899999999999</c:v>
              </c:pt>
              <c:pt idx="214">
                <c:v>14.5686</c:v>
              </c:pt>
              <c:pt idx="215">
                <c:v>14.712400000000001</c:v>
              </c:pt>
              <c:pt idx="216">
                <c:v>14.7004</c:v>
              </c:pt>
              <c:pt idx="217">
                <c:v>14.659800000000001</c:v>
              </c:pt>
              <c:pt idx="218">
                <c:v>14.6372</c:v>
              </c:pt>
              <c:pt idx="219">
                <c:v>14.5945</c:v>
              </c:pt>
              <c:pt idx="220">
                <c:v>14.5602</c:v>
              </c:pt>
              <c:pt idx="221">
                <c:v>14.6838</c:v>
              </c:pt>
              <c:pt idx="222">
                <c:v>14.5989</c:v>
              </c:pt>
              <c:pt idx="223">
                <c:v>14.751300000000001</c:v>
              </c:pt>
              <c:pt idx="224">
                <c:v>14.746499999999999</c:v>
              </c:pt>
              <c:pt idx="225">
                <c:v>14.860099999999999</c:v>
              </c:pt>
              <c:pt idx="226">
                <c:v>14.8627</c:v>
              </c:pt>
              <c:pt idx="227">
                <c:v>14.8535</c:v>
              </c:pt>
              <c:pt idx="228">
                <c:v>14.823600000000001</c:v>
              </c:pt>
              <c:pt idx="229">
                <c:v>14.81</c:v>
              </c:pt>
              <c:pt idx="230">
                <c:v>14.7773</c:v>
              </c:pt>
              <c:pt idx="231">
                <c:v>14.7441</c:v>
              </c:pt>
              <c:pt idx="232">
                <c:v>14.8195</c:v>
              </c:pt>
              <c:pt idx="233">
                <c:v>14.8446</c:v>
              </c:pt>
              <c:pt idx="234">
                <c:v>14.891</c:v>
              </c:pt>
              <c:pt idx="235">
                <c:v>15.1107</c:v>
              </c:pt>
              <c:pt idx="236">
                <c:v>15.1159</c:v>
              </c:pt>
              <c:pt idx="237">
                <c:v>15.262</c:v>
              </c:pt>
              <c:pt idx="238">
                <c:v>15.333399999999999</c:v>
              </c:pt>
              <c:pt idx="239">
                <c:v>15.357900000000001</c:v>
              </c:pt>
              <c:pt idx="240">
                <c:v>15.2919</c:v>
              </c:pt>
              <c:pt idx="241">
                <c:v>15.2776</c:v>
              </c:pt>
              <c:pt idx="242">
                <c:v>15.4749</c:v>
              </c:pt>
              <c:pt idx="243">
                <c:v>15.5373</c:v>
              </c:pt>
              <c:pt idx="244">
                <c:v>15.579000000000001</c:v>
              </c:pt>
              <c:pt idx="245">
                <c:v>15.6486</c:v>
              </c:pt>
              <c:pt idx="246">
                <c:v>15.6553</c:v>
              </c:pt>
              <c:pt idx="247">
                <c:v>15.803100000000001</c:v>
              </c:pt>
              <c:pt idx="248">
                <c:v>15.9107</c:v>
              </c:pt>
              <c:pt idx="249">
                <c:v>15.634499999999999</c:v>
              </c:pt>
              <c:pt idx="250">
                <c:v>15.8714</c:v>
              </c:pt>
              <c:pt idx="251">
                <c:v>15.8758</c:v>
              </c:pt>
              <c:pt idx="252">
                <c:v>16.0167</c:v>
              </c:pt>
              <c:pt idx="253">
                <c:v>16.005500000000001</c:v>
              </c:pt>
              <c:pt idx="254">
                <c:v>15.9902</c:v>
              </c:pt>
              <c:pt idx="255">
                <c:v>15.8201</c:v>
              </c:pt>
              <c:pt idx="256">
                <c:v>15.814</c:v>
              </c:pt>
              <c:pt idx="257">
                <c:v>15.845700000000001</c:v>
              </c:pt>
              <c:pt idx="258">
                <c:v>15.7738</c:v>
              </c:pt>
              <c:pt idx="259">
                <c:v>15.734400000000001</c:v>
              </c:pt>
              <c:pt idx="260">
                <c:v>15.5794</c:v>
              </c:pt>
              <c:pt idx="261">
                <c:v>15.605499999999999</c:v>
              </c:pt>
              <c:pt idx="262">
                <c:v>15.7911</c:v>
              </c:pt>
              <c:pt idx="263">
                <c:v>15.744199999999999</c:v>
              </c:pt>
              <c:pt idx="264">
                <c:v>15.816800000000001</c:v>
              </c:pt>
              <c:pt idx="265">
                <c:v>15.6732</c:v>
              </c:pt>
              <c:pt idx="266">
                <c:v>15.641500000000001</c:v>
              </c:pt>
              <c:pt idx="267">
                <c:v>15.7119</c:v>
              </c:pt>
              <c:pt idx="268">
                <c:v>15.464499999999999</c:v>
              </c:pt>
              <c:pt idx="269">
                <c:v>15.3232</c:v>
              </c:pt>
              <c:pt idx="270">
                <c:v>15.4473</c:v>
              </c:pt>
              <c:pt idx="271">
                <c:v>15.4412</c:v>
              </c:pt>
              <c:pt idx="272">
                <c:v>15.643000000000001</c:v>
              </c:pt>
              <c:pt idx="273">
                <c:v>15.666600000000001</c:v>
              </c:pt>
              <c:pt idx="274">
                <c:v>15.763</c:v>
              </c:pt>
              <c:pt idx="275">
                <c:v>15.512700000000001</c:v>
              </c:pt>
              <c:pt idx="276">
                <c:v>15.5183</c:v>
              </c:pt>
              <c:pt idx="277">
                <c:v>15.6808</c:v>
              </c:pt>
              <c:pt idx="278">
                <c:v>15.768800000000001</c:v>
              </c:pt>
              <c:pt idx="279">
                <c:v>15.8283</c:v>
              </c:pt>
              <c:pt idx="280">
                <c:v>15.8672</c:v>
              </c:pt>
              <c:pt idx="281">
                <c:v>15.884600000000001</c:v>
              </c:pt>
              <c:pt idx="282">
                <c:v>15.085599999999999</c:v>
              </c:pt>
              <c:pt idx="283">
                <c:v>15.141500000000001</c:v>
              </c:pt>
              <c:pt idx="284">
                <c:v>15.141500000000001</c:v>
              </c:pt>
              <c:pt idx="285">
                <c:v>15.0802</c:v>
              </c:pt>
              <c:pt idx="286">
                <c:v>15.071999999999999</c:v>
              </c:pt>
              <c:pt idx="287">
                <c:v>15.0076</c:v>
              </c:pt>
              <c:pt idx="288">
                <c:v>15.110099999999999</c:v>
              </c:pt>
              <c:pt idx="289">
                <c:v>15.058199999999999</c:v>
              </c:pt>
              <c:pt idx="290">
                <c:v>15.0566</c:v>
              </c:pt>
              <c:pt idx="291">
                <c:v>14.977399999999999</c:v>
              </c:pt>
              <c:pt idx="292">
                <c:v>14.766500000000001</c:v>
              </c:pt>
              <c:pt idx="293">
                <c:v>14.6121</c:v>
              </c:pt>
              <c:pt idx="294">
                <c:v>14.673299999999999</c:v>
              </c:pt>
              <c:pt idx="295">
                <c:v>14.666600000000001</c:v>
              </c:pt>
              <c:pt idx="296">
                <c:v>14.6698</c:v>
              </c:pt>
              <c:pt idx="297">
                <c:v>14.641999999999999</c:v>
              </c:pt>
              <c:pt idx="298">
                <c:v>14.6782</c:v>
              </c:pt>
              <c:pt idx="299">
                <c:v>14.676</c:v>
              </c:pt>
              <c:pt idx="300">
                <c:v>14.610099999999999</c:v>
              </c:pt>
              <c:pt idx="301">
                <c:v>14.599500000000001</c:v>
              </c:pt>
              <c:pt idx="302">
                <c:v>14.5808</c:v>
              </c:pt>
              <c:pt idx="303">
                <c:v>14.584300000000001</c:v>
              </c:pt>
              <c:pt idx="304">
                <c:v>14.522500000000001</c:v>
              </c:pt>
              <c:pt idx="305">
                <c:v>14.684900000000001</c:v>
              </c:pt>
              <c:pt idx="306">
                <c:v>14.6912</c:v>
              </c:pt>
              <c:pt idx="307">
                <c:v>14.583399999999999</c:v>
              </c:pt>
              <c:pt idx="308">
                <c:v>14.5319</c:v>
              </c:pt>
              <c:pt idx="309">
                <c:v>14.4937</c:v>
              </c:pt>
              <c:pt idx="310">
                <c:v>14.505599999999999</c:v>
              </c:pt>
              <c:pt idx="311">
                <c:v>14.5062</c:v>
              </c:pt>
              <c:pt idx="312">
                <c:v>14.3649</c:v>
              </c:pt>
              <c:pt idx="313">
                <c:v>14.450100000000001</c:v>
              </c:pt>
              <c:pt idx="314">
                <c:v>14.619</c:v>
              </c:pt>
              <c:pt idx="315">
                <c:v>14.7234</c:v>
              </c:pt>
              <c:pt idx="316">
                <c:v>14.7234</c:v>
              </c:pt>
              <c:pt idx="317">
                <c:v>14.6249</c:v>
              </c:pt>
              <c:pt idx="318">
                <c:v>14.659000000000001</c:v>
              </c:pt>
              <c:pt idx="319">
                <c:v>14.6584</c:v>
              </c:pt>
              <c:pt idx="320">
                <c:v>14.6586</c:v>
              </c:pt>
              <c:pt idx="321">
                <c:v>14.6579</c:v>
              </c:pt>
              <c:pt idx="322">
                <c:v>14.4733</c:v>
              </c:pt>
              <c:pt idx="323">
                <c:v>14.2128</c:v>
              </c:pt>
              <c:pt idx="324">
                <c:v>14.154999999999999</c:v>
              </c:pt>
              <c:pt idx="325">
                <c:v>14.2059</c:v>
              </c:pt>
              <c:pt idx="326">
                <c:v>14.0587</c:v>
              </c:pt>
              <c:pt idx="327">
                <c:v>13.9445</c:v>
              </c:pt>
              <c:pt idx="328">
                <c:v>13.935700000000001</c:v>
              </c:pt>
              <c:pt idx="329">
                <c:v>13.851900000000001</c:v>
              </c:pt>
              <c:pt idx="330">
                <c:v>13.782500000000001</c:v>
              </c:pt>
              <c:pt idx="331">
                <c:v>13.775499999999999</c:v>
              </c:pt>
              <c:pt idx="332">
                <c:v>14.0107</c:v>
              </c:pt>
              <c:pt idx="333">
                <c:v>14.1029</c:v>
              </c:pt>
              <c:pt idx="334">
                <c:v>14.002700000000001</c:v>
              </c:pt>
              <c:pt idx="335">
                <c:v>13.98</c:v>
              </c:pt>
              <c:pt idx="336">
                <c:v>13.950900000000001</c:v>
              </c:pt>
              <c:pt idx="337">
                <c:v>13.9726</c:v>
              </c:pt>
              <c:pt idx="338">
                <c:v>13.9573</c:v>
              </c:pt>
              <c:pt idx="339">
                <c:v>14.030099999999999</c:v>
              </c:pt>
              <c:pt idx="340">
                <c:v>13.911</c:v>
              </c:pt>
              <c:pt idx="341">
                <c:v>13.9107</c:v>
              </c:pt>
              <c:pt idx="342">
                <c:v>13.930199999999999</c:v>
              </c:pt>
              <c:pt idx="343">
                <c:v>13.8283</c:v>
              </c:pt>
              <c:pt idx="344">
                <c:v>13.7431</c:v>
              </c:pt>
              <c:pt idx="345">
                <c:v>13.8306</c:v>
              </c:pt>
              <c:pt idx="346">
                <c:v>13.813499999999999</c:v>
              </c:pt>
              <c:pt idx="347">
                <c:v>13.7262</c:v>
              </c:pt>
              <c:pt idx="348">
                <c:v>13.7646</c:v>
              </c:pt>
              <c:pt idx="349">
                <c:v>13.7997</c:v>
              </c:pt>
              <c:pt idx="350">
                <c:v>13.5799</c:v>
              </c:pt>
              <c:pt idx="351">
                <c:v>13.553800000000001</c:v>
              </c:pt>
              <c:pt idx="352">
                <c:v>13.4062</c:v>
              </c:pt>
              <c:pt idx="353">
                <c:v>13.2781</c:v>
              </c:pt>
              <c:pt idx="354">
                <c:v>13.3611</c:v>
              </c:pt>
              <c:pt idx="355">
                <c:v>13.2233</c:v>
              </c:pt>
              <c:pt idx="356">
                <c:v>13.2326</c:v>
              </c:pt>
              <c:pt idx="357">
                <c:v>13.6921</c:v>
              </c:pt>
              <c:pt idx="358">
                <c:v>13.622</c:v>
              </c:pt>
              <c:pt idx="359">
                <c:v>13.5845</c:v>
              </c:pt>
              <c:pt idx="360">
                <c:v>13.6204</c:v>
              </c:pt>
              <c:pt idx="361">
                <c:v>13.6241</c:v>
              </c:pt>
              <c:pt idx="362">
                <c:v>13.8939</c:v>
              </c:pt>
              <c:pt idx="363">
                <c:v>13.81</c:v>
              </c:pt>
              <c:pt idx="364">
                <c:v>13.7219</c:v>
              </c:pt>
              <c:pt idx="365">
                <c:v>13.632400000000001</c:v>
              </c:pt>
              <c:pt idx="366">
                <c:v>13.6379</c:v>
              </c:pt>
              <c:pt idx="367">
                <c:v>13.645899999999999</c:v>
              </c:pt>
              <c:pt idx="368">
                <c:v>13.6465</c:v>
              </c:pt>
              <c:pt idx="369">
                <c:v>13.648300000000001</c:v>
              </c:pt>
              <c:pt idx="370">
                <c:v>13.675599999999999</c:v>
              </c:pt>
              <c:pt idx="371">
                <c:v>13.6614</c:v>
              </c:pt>
              <c:pt idx="372">
                <c:v>13.874000000000001</c:v>
              </c:pt>
              <c:pt idx="373">
                <c:v>13.9034</c:v>
              </c:pt>
              <c:pt idx="374">
                <c:v>13.815899999999999</c:v>
              </c:pt>
              <c:pt idx="375">
                <c:v>13.9267</c:v>
              </c:pt>
              <c:pt idx="376">
                <c:v>13.9488</c:v>
              </c:pt>
              <c:pt idx="377">
                <c:v>13.8668</c:v>
              </c:pt>
              <c:pt idx="378">
                <c:v>13.7994</c:v>
              </c:pt>
              <c:pt idx="379">
                <c:v>13.8088</c:v>
              </c:pt>
              <c:pt idx="380">
                <c:v>13.9361</c:v>
              </c:pt>
              <c:pt idx="381">
                <c:v>13.937799999999999</c:v>
              </c:pt>
              <c:pt idx="382">
                <c:v>14.028700000000001</c:v>
              </c:pt>
              <c:pt idx="383">
                <c:v>14.092700000000001</c:v>
              </c:pt>
              <c:pt idx="384">
                <c:v>14.0822</c:v>
              </c:pt>
              <c:pt idx="385">
                <c:v>14.112399999999999</c:v>
              </c:pt>
              <c:pt idx="386">
                <c:v>14.111499999999999</c:v>
              </c:pt>
              <c:pt idx="387">
                <c:v>14.3032</c:v>
              </c:pt>
              <c:pt idx="388">
                <c:v>14.4001</c:v>
              </c:pt>
              <c:pt idx="389">
                <c:v>14.4505</c:v>
              </c:pt>
              <c:pt idx="390">
                <c:v>14.5031</c:v>
              </c:pt>
              <c:pt idx="391">
                <c:v>14.506399999999999</c:v>
              </c:pt>
              <c:pt idx="392">
                <c:v>14.505100000000001</c:v>
              </c:pt>
              <c:pt idx="393">
                <c:v>14.4575</c:v>
              </c:pt>
              <c:pt idx="394">
                <c:v>14.456200000000001</c:v>
              </c:pt>
              <c:pt idx="395">
                <c:v>14.3767</c:v>
              </c:pt>
              <c:pt idx="396">
                <c:v>14.414400000000001</c:v>
              </c:pt>
              <c:pt idx="397">
                <c:v>14.571199999999999</c:v>
              </c:pt>
              <c:pt idx="398">
                <c:v>14.504799999999999</c:v>
              </c:pt>
              <c:pt idx="399">
                <c:v>14.537100000000001</c:v>
              </c:pt>
              <c:pt idx="400">
                <c:v>14.3969</c:v>
              </c:pt>
              <c:pt idx="401">
                <c:v>14.375</c:v>
              </c:pt>
              <c:pt idx="402">
                <c:v>13.820600000000001</c:v>
              </c:pt>
              <c:pt idx="403">
                <c:v>13.982100000000001</c:v>
              </c:pt>
              <c:pt idx="404">
                <c:v>14.037699999999999</c:v>
              </c:pt>
              <c:pt idx="405">
                <c:v>14.0296</c:v>
              </c:pt>
              <c:pt idx="406">
                <c:v>14.157500000000001</c:v>
              </c:pt>
              <c:pt idx="407">
                <c:v>14.234299999999999</c:v>
              </c:pt>
              <c:pt idx="408">
                <c:v>14.2437</c:v>
              </c:pt>
              <c:pt idx="409">
                <c:v>14.297599999999999</c:v>
              </c:pt>
              <c:pt idx="410">
                <c:v>14.3263</c:v>
              </c:pt>
              <c:pt idx="411">
                <c:v>14.330500000000001</c:v>
              </c:pt>
              <c:pt idx="412">
                <c:v>14.386900000000001</c:v>
              </c:pt>
              <c:pt idx="413">
                <c:v>14.4605</c:v>
              </c:pt>
              <c:pt idx="414">
                <c:v>14.5679</c:v>
              </c:pt>
              <c:pt idx="415">
                <c:v>14.584099999999999</c:v>
              </c:pt>
              <c:pt idx="416">
                <c:v>14.5769</c:v>
              </c:pt>
              <c:pt idx="417">
                <c:v>14.671900000000001</c:v>
              </c:pt>
              <c:pt idx="418">
                <c:v>14.541</c:v>
              </c:pt>
              <c:pt idx="419">
                <c:v>14.414</c:v>
              </c:pt>
              <c:pt idx="420">
                <c:v>14.4642</c:v>
              </c:pt>
              <c:pt idx="421">
                <c:v>14.5182</c:v>
              </c:pt>
              <c:pt idx="422">
                <c:v>14.6065</c:v>
              </c:pt>
              <c:pt idx="423">
                <c:v>14.6439</c:v>
              </c:pt>
              <c:pt idx="424">
                <c:v>14.6004</c:v>
              </c:pt>
              <c:pt idx="425">
                <c:v>14.4849</c:v>
              </c:pt>
              <c:pt idx="426">
                <c:v>14.471500000000001</c:v>
              </c:pt>
              <c:pt idx="427">
                <c:v>14.2605</c:v>
              </c:pt>
              <c:pt idx="428">
                <c:v>14.334</c:v>
              </c:pt>
              <c:pt idx="429">
                <c:v>14.094799999999999</c:v>
              </c:pt>
              <c:pt idx="430">
                <c:v>14.199199999999999</c:v>
              </c:pt>
              <c:pt idx="431">
                <c:v>14.223100000000001</c:v>
              </c:pt>
              <c:pt idx="432">
                <c:v>14.272600000000001</c:v>
              </c:pt>
              <c:pt idx="433">
                <c:v>14.2928</c:v>
              </c:pt>
              <c:pt idx="434">
                <c:v>14.3368</c:v>
              </c:pt>
              <c:pt idx="435">
                <c:v>14.519500000000001</c:v>
              </c:pt>
              <c:pt idx="436">
                <c:v>14.5251</c:v>
              </c:pt>
              <c:pt idx="437">
                <c:v>14.5274</c:v>
              </c:pt>
              <c:pt idx="438">
                <c:v>14.672000000000001</c:v>
              </c:pt>
              <c:pt idx="439">
                <c:v>14.766400000000001</c:v>
              </c:pt>
              <c:pt idx="440">
                <c:v>14.7662</c:v>
              </c:pt>
              <c:pt idx="441">
                <c:v>14.740399999999999</c:v>
              </c:pt>
              <c:pt idx="442">
                <c:v>14.5663</c:v>
              </c:pt>
              <c:pt idx="443">
                <c:v>14.5928</c:v>
              </c:pt>
              <c:pt idx="444">
                <c:v>14.3352</c:v>
              </c:pt>
              <c:pt idx="445">
                <c:v>14.198399999999999</c:v>
              </c:pt>
              <c:pt idx="446">
                <c:v>14.173400000000001</c:v>
              </c:pt>
              <c:pt idx="447">
                <c:v>14.1494</c:v>
              </c:pt>
              <c:pt idx="448">
                <c:v>14.3291</c:v>
              </c:pt>
              <c:pt idx="449">
                <c:v>14.240399999999999</c:v>
              </c:pt>
              <c:pt idx="450">
                <c:v>14.309799999999999</c:v>
              </c:pt>
              <c:pt idx="451">
                <c:v>14.299300000000001</c:v>
              </c:pt>
              <c:pt idx="452">
                <c:v>14.248900000000001</c:v>
              </c:pt>
              <c:pt idx="453">
                <c:v>14.331300000000001</c:v>
              </c:pt>
              <c:pt idx="454">
                <c:v>14.378399999999999</c:v>
              </c:pt>
              <c:pt idx="455">
                <c:v>14.226599999999999</c:v>
              </c:pt>
              <c:pt idx="456">
                <c:v>14.220800000000001</c:v>
              </c:pt>
              <c:pt idx="457">
                <c:v>14.3142</c:v>
              </c:pt>
              <c:pt idx="458">
                <c:v>14.270300000000001</c:v>
              </c:pt>
              <c:pt idx="459">
                <c:v>14.165800000000001</c:v>
              </c:pt>
              <c:pt idx="460">
                <c:v>14.153600000000001</c:v>
              </c:pt>
              <c:pt idx="461">
                <c:v>14.1629</c:v>
              </c:pt>
              <c:pt idx="462">
                <c:v>14.379899999999999</c:v>
              </c:pt>
              <c:pt idx="463">
                <c:v>14.4206</c:v>
              </c:pt>
              <c:pt idx="464">
                <c:v>14.373699999999999</c:v>
              </c:pt>
              <c:pt idx="465">
                <c:v>14.340299999999999</c:v>
              </c:pt>
              <c:pt idx="466">
                <c:v>14.364100000000001</c:v>
              </c:pt>
              <c:pt idx="467">
                <c:v>14.332599999999999</c:v>
              </c:pt>
              <c:pt idx="468">
                <c:v>14.3317</c:v>
              </c:pt>
              <c:pt idx="469">
                <c:v>14.4206</c:v>
              </c:pt>
              <c:pt idx="470">
                <c:v>14.4693</c:v>
              </c:pt>
              <c:pt idx="471">
                <c:v>14.4756</c:v>
              </c:pt>
              <c:pt idx="472">
                <c:v>14.642300000000001</c:v>
              </c:pt>
              <c:pt idx="473">
                <c:v>14.5297</c:v>
              </c:pt>
              <c:pt idx="474">
                <c:v>14.4335</c:v>
              </c:pt>
              <c:pt idx="475">
                <c:v>14.319599999999999</c:v>
              </c:pt>
              <c:pt idx="476">
                <c:v>14.3132</c:v>
              </c:pt>
              <c:pt idx="477">
                <c:v>14.401999999999999</c:v>
              </c:pt>
              <c:pt idx="478">
                <c:v>14.4612</c:v>
              </c:pt>
              <c:pt idx="479">
                <c:v>14.471299999999999</c:v>
              </c:pt>
              <c:pt idx="480">
                <c:v>14.387499999999999</c:v>
              </c:pt>
              <c:pt idx="481">
                <c:v>14.196</c:v>
              </c:pt>
              <c:pt idx="482">
                <c:v>14.1524</c:v>
              </c:pt>
              <c:pt idx="483">
                <c:v>14.209899999999999</c:v>
              </c:pt>
              <c:pt idx="484">
                <c:v>14.0205</c:v>
              </c:pt>
              <c:pt idx="485">
                <c:v>14.063700000000001</c:v>
              </c:pt>
              <c:pt idx="486">
                <c:v>14.0596</c:v>
              </c:pt>
              <c:pt idx="487">
                <c:v>14.104200000000001</c:v>
              </c:pt>
              <c:pt idx="488">
                <c:v>14.148400000000001</c:v>
              </c:pt>
              <c:pt idx="489">
                <c:v>14.191000000000001</c:v>
              </c:pt>
              <c:pt idx="490">
                <c:v>14.2583</c:v>
              </c:pt>
              <c:pt idx="491">
                <c:v>14.257899999999999</c:v>
              </c:pt>
              <c:pt idx="492">
                <c:v>14.3771</c:v>
              </c:pt>
              <c:pt idx="493">
                <c:v>14.446199999999999</c:v>
              </c:pt>
              <c:pt idx="494">
                <c:v>14.426299999999999</c:v>
              </c:pt>
              <c:pt idx="495">
                <c:v>14.385300000000001</c:v>
              </c:pt>
              <c:pt idx="496">
                <c:v>14.3863</c:v>
              </c:pt>
              <c:pt idx="497">
                <c:v>14.458399999999999</c:v>
              </c:pt>
              <c:pt idx="498">
                <c:v>14.402200000000001</c:v>
              </c:pt>
              <c:pt idx="499">
                <c:v>14.447699999999999</c:v>
              </c:pt>
              <c:pt idx="500">
                <c:v>14.365</c:v>
              </c:pt>
              <c:pt idx="501">
                <c:v>14.403499999999999</c:v>
              </c:pt>
              <c:pt idx="502">
                <c:v>14.525700000000001</c:v>
              </c:pt>
              <c:pt idx="503">
                <c:v>14.4817</c:v>
              </c:pt>
              <c:pt idx="504">
                <c:v>14.470599999999999</c:v>
              </c:pt>
              <c:pt idx="505">
                <c:v>14.4398</c:v>
              </c:pt>
              <c:pt idx="506">
                <c:v>14.426</c:v>
              </c:pt>
              <c:pt idx="507">
                <c:v>14.5524</c:v>
              </c:pt>
              <c:pt idx="508">
                <c:v>14.625500000000001</c:v>
              </c:pt>
              <c:pt idx="509">
                <c:v>14.6631</c:v>
              </c:pt>
              <c:pt idx="510">
                <c:v>14.6874</c:v>
              </c:pt>
              <c:pt idx="511">
                <c:v>14.677</c:v>
              </c:pt>
              <c:pt idx="512">
                <c:v>14.6675</c:v>
              </c:pt>
              <c:pt idx="513">
                <c:v>14.6957</c:v>
              </c:pt>
              <c:pt idx="514">
                <c:v>14.628</c:v>
              </c:pt>
              <c:pt idx="515">
                <c:v>14.6517</c:v>
              </c:pt>
              <c:pt idx="516">
                <c:v>14.6616</c:v>
              </c:pt>
              <c:pt idx="517">
                <c:v>14.4763</c:v>
              </c:pt>
              <c:pt idx="518">
                <c:v>14.561999999999999</c:v>
              </c:pt>
              <c:pt idx="519">
                <c:v>14.6198</c:v>
              </c:pt>
              <c:pt idx="520">
                <c:v>14.693</c:v>
              </c:pt>
              <c:pt idx="521">
                <c:v>14.6927</c:v>
              </c:pt>
              <c:pt idx="522">
                <c:v>14.7667</c:v>
              </c:pt>
              <c:pt idx="523">
                <c:v>14.7622</c:v>
              </c:pt>
              <c:pt idx="524">
                <c:v>14.796799999999999</c:v>
              </c:pt>
              <c:pt idx="525">
                <c:v>14.799899999999999</c:v>
              </c:pt>
              <c:pt idx="526">
                <c:v>14.803699999999999</c:v>
              </c:pt>
              <c:pt idx="527">
                <c:v>14.7639</c:v>
              </c:pt>
              <c:pt idx="528">
                <c:v>14.852600000000001</c:v>
              </c:pt>
              <c:pt idx="529">
                <c:v>14.8057</c:v>
              </c:pt>
              <c:pt idx="530">
                <c:v>14.809900000000001</c:v>
              </c:pt>
              <c:pt idx="531">
                <c:v>14.811299999999999</c:v>
              </c:pt>
              <c:pt idx="532">
                <c:v>14.8558</c:v>
              </c:pt>
              <c:pt idx="533">
                <c:v>14.9231</c:v>
              </c:pt>
              <c:pt idx="534">
                <c:v>14.890599999999999</c:v>
              </c:pt>
              <c:pt idx="535">
                <c:v>14.8725</c:v>
              </c:pt>
              <c:pt idx="536">
                <c:v>14.8908</c:v>
              </c:pt>
              <c:pt idx="537">
                <c:v>15.0016</c:v>
              </c:pt>
              <c:pt idx="538">
                <c:v>14.962300000000001</c:v>
              </c:pt>
              <c:pt idx="539">
                <c:v>14.937099999999999</c:v>
              </c:pt>
              <c:pt idx="540">
                <c:v>14.808</c:v>
              </c:pt>
              <c:pt idx="541">
                <c:v>14.7967</c:v>
              </c:pt>
              <c:pt idx="542">
                <c:v>14.6858</c:v>
              </c:pt>
              <c:pt idx="543">
                <c:v>14.803000000000001</c:v>
              </c:pt>
              <c:pt idx="544">
                <c:v>14.806800000000001</c:v>
              </c:pt>
              <c:pt idx="545">
                <c:v>14.9162</c:v>
              </c:pt>
              <c:pt idx="546">
                <c:v>14.9162</c:v>
              </c:pt>
              <c:pt idx="547">
                <c:v>14.865500000000001</c:v>
              </c:pt>
              <c:pt idx="548">
                <c:v>13.893700000000001</c:v>
              </c:pt>
              <c:pt idx="549">
                <c:v>13.8421</c:v>
              </c:pt>
              <c:pt idx="550">
                <c:v>13.7409</c:v>
              </c:pt>
              <c:pt idx="551">
                <c:v>13.705</c:v>
              </c:pt>
              <c:pt idx="552">
                <c:v>13.6578</c:v>
              </c:pt>
              <c:pt idx="553">
                <c:v>13.5603</c:v>
              </c:pt>
              <c:pt idx="554">
                <c:v>13.7098</c:v>
              </c:pt>
              <c:pt idx="555">
                <c:v>13.456099999999999</c:v>
              </c:pt>
              <c:pt idx="556">
                <c:v>13.4277</c:v>
              </c:pt>
              <c:pt idx="557">
                <c:v>13.3765</c:v>
              </c:pt>
              <c:pt idx="558">
                <c:v>13.305999999999999</c:v>
              </c:pt>
              <c:pt idx="559">
                <c:v>13.289400000000001</c:v>
              </c:pt>
              <c:pt idx="560">
                <c:v>13.3139</c:v>
              </c:pt>
              <c:pt idx="561">
                <c:v>13.303000000000001</c:v>
              </c:pt>
              <c:pt idx="562">
                <c:v>13.463699999999999</c:v>
              </c:pt>
              <c:pt idx="563">
                <c:v>13.433199999999999</c:v>
              </c:pt>
              <c:pt idx="564">
                <c:v>13.3779</c:v>
              </c:pt>
              <c:pt idx="565">
                <c:v>13.3833</c:v>
              </c:pt>
              <c:pt idx="566">
                <c:v>13.432</c:v>
              </c:pt>
              <c:pt idx="567">
                <c:v>13.508100000000001</c:v>
              </c:pt>
              <c:pt idx="568">
                <c:v>13.4351</c:v>
              </c:pt>
              <c:pt idx="569">
                <c:v>13.652100000000001</c:v>
              </c:pt>
              <c:pt idx="570">
                <c:v>13.6958</c:v>
              </c:pt>
              <c:pt idx="571">
                <c:v>13.6707</c:v>
              </c:pt>
              <c:pt idx="572">
                <c:v>13.766999999999999</c:v>
              </c:pt>
              <c:pt idx="573">
                <c:v>13.768700000000001</c:v>
              </c:pt>
              <c:pt idx="574">
                <c:v>13.747999999999999</c:v>
              </c:pt>
              <c:pt idx="575">
                <c:v>13.535</c:v>
              </c:pt>
              <c:pt idx="576">
                <c:v>13.486599999999999</c:v>
              </c:pt>
              <c:pt idx="577">
                <c:v>12.7525</c:v>
              </c:pt>
              <c:pt idx="578">
                <c:v>12.926399999999999</c:v>
              </c:pt>
              <c:pt idx="579">
                <c:v>12.8407</c:v>
              </c:pt>
              <c:pt idx="580">
                <c:v>13.246700000000001</c:v>
              </c:pt>
              <c:pt idx="581">
                <c:v>13.261699999999999</c:v>
              </c:pt>
              <c:pt idx="582">
                <c:v>13.341200000000001</c:v>
              </c:pt>
              <c:pt idx="583">
                <c:v>13.3988</c:v>
              </c:pt>
              <c:pt idx="584">
                <c:v>13.423500000000001</c:v>
              </c:pt>
              <c:pt idx="585">
                <c:v>13.3604</c:v>
              </c:pt>
              <c:pt idx="586">
                <c:v>13.372</c:v>
              </c:pt>
              <c:pt idx="587">
                <c:v>13.3561</c:v>
              </c:pt>
              <c:pt idx="588">
                <c:v>13.358599999999999</c:v>
              </c:pt>
              <c:pt idx="589">
                <c:v>13.4765</c:v>
              </c:pt>
              <c:pt idx="590">
                <c:v>13.576700000000001</c:v>
              </c:pt>
              <c:pt idx="591">
                <c:v>13.584899999999999</c:v>
              </c:pt>
              <c:pt idx="592">
                <c:v>13.6134</c:v>
              </c:pt>
              <c:pt idx="593">
                <c:v>13.6091</c:v>
              </c:pt>
              <c:pt idx="594">
                <c:v>13.597300000000001</c:v>
              </c:pt>
              <c:pt idx="595">
                <c:v>13.535399999999999</c:v>
              </c:pt>
              <c:pt idx="596">
                <c:v>13.555300000000001</c:v>
              </c:pt>
              <c:pt idx="597">
                <c:v>13.504899999999999</c:v>
              </c:pt>
              <c:pt idx="598">
                <c:v>13.576700000000001</c:v>
              </c:pt>
              <c:pt idx="599">
                <c:v>13.555099999999999</c:v>
              </c:pt>
              <c:pt idx="600">
                <c:v>13.531599999999999</c:v>
              </c:pt>
              <c:pt idx="601">
                <c:v>13.5189</c:v>
              </c:pt>
              <c:pt idx="602">
                <c:v>13.646100000000001</c:v>
              </c:pt>
              <c:pt idx="603">
                <c:v>13.708600000000001</c:v>
              </c:pt>
              <c:pt idx="604">
                <c:v>13.655900000000001</c:v>
              </c:pt>
              <c:pt idx="605">
                <c:v>13.617800000000001</c:v>
              </c:pt>
              <c:pt idx="606">
                <c:v>13.6191</c:v>
              </c:pt>
              <c:pt idx="607">
                <c:v>13.604900000000001</c:v>
              </c:pt>
              <c:pt idx="608">
                <c:v>13.643800000000001</c:v>
              </c:pt>
              <c:pt idx="609">
                <c:v>13.53</c:v>
              </c:pt>
              <c:pt idx="610">
                <c:v>13.4499</c:v>
              </c:pt>
              <c:pt idx="611">
                <c:v>13.4567</c:v>
              </c:pt>
              <c:pt idx="612">
                <c:v>13.378299999999999</c:v>
              </c:pt>
              <c:pt idx="613">
                <c:v>13.271699999999999</c:v>
              </c:pt>
              <c:pt idx="614">
                <c:v>13.392200000000001</c:v>
              </c:pt>
              <c:pt idx="615">
                <c:v>13.3</c:v>
              </c:pt>
              <c:pt idx="616">
                <c:v>13.2568</c:v>
              </c:pt>
              <c:pt idx="617">
                <c:v>13.239699999999999</c:v>
              </c:pt>
              <c:pt idx="618">
                <c:v>13.252800000000001</c:v>
              </c:pt>
              <c:pt idx="619">
                <c:v>13.443899999999999</c:v>
              </c:pt>
              <c:pt idx="620">
                <c:v>13.425700000000001</c:v>
              </c:pt>
              <c:pt idx="621">
                <c:v>13.4278</c:v>
              </c:pt>
              <c:pt idx="622">
                <c:v>13.4047</c:v>
              </c:pt>
              <c:pt idx="623">
                <c:v>13.456</c:v>
              </c:pt>
              <c:pt idx="624">
                <c:v>13.4725</c:v>
              </c:pt>
              <c:pt idx="625">
                <c:v>13.3003</c:v>
              </c:pt>
              <c:pt idx="626">
                <c:v>13.2247</c:v>
              </c:pt>
              <c:pt idx="627">
                <c:v>13.1751</c:v>
              </c:pt>
              <c:pt idx="628">
                <c:v>13.048400000000001</c:v>
              </c:pt>
              <c:pt idx="629">
                <c:v>12.9251</c:v>
              </c:pt>
              <c:pt idx="630">
                <c:v>12.9682</c:v>
              </c:pt>
              <c:pt idx="631">
                <c:v>13.012600000000001</c:v>
              </c:pt>
              <c:pt idx="632">
                <c:v>13.111000000000001</c:v>
              </c:pt>
              <c:pt idx="633">
                <c:v>13.472</c:v>
              </c:pt>
              <c:pt idx="634">
                <c:v>13.508100000000001</c:v>
              </c:pt>
              <c:pt idx="635">
                <c:v>13.614699999999999</c:v>
              </c:pt>
              <c:pt idx="636">
                <c:v>13.6134</c:v>
              </c:pt>
              <c:pt idx="637">
                <c:v>13.719900000000001</c:v>
              </c:pt>
              <c:pt idx="638">
                <c:v>13.6496</c:v>
              </c:pt>
              <c:pt idx="639">
                <c:v>13.673400000000001</c:v>
              </c:pt>
              <c:pt idx="640">
                <c:v>13.8726</c:v>
              </c:pt>
              <c:pt idx="641">
                <c:v>13.8756</c:v>
              </c:pt>
              <c:pt idx="642">
                <c:v>13.9549</c:v>
              </c:pt>
              <c:pt idx="643">
                <c:v>13.9198</c:v>
              </c:pt>
              <c:pt idx="644">
                <c:v>13.915100000000001</c:v>
              </c:pt>
              <c:pt idx="645">
                <c:v>13.920199999999999</c:v>
              </c:pt>
              <c:pt idx="646">
                <c:v>13.9315</c:v>
              </c:pt>
              <c:pt idx="647">
                <c:v>13.8856</c:v>
              </c:pt>
              <c:pt idx="648">
                <c:v>13.8558</c:v>
              </c:pt>
              <c:pt idx="649">
                <c:v>13.8226</c:v>
              </c:pt>
              <c:pt idx="650">
                <c:v>13.884499999999999</c:v>
              </c:pt>
              <c:pt idx="651">
                <c:v>13.873699999999999</c:v>
              </c:pt>
              <c:pt idx="652">
                <c:v>13.8558</c:v>
              </c:pt>
              <c:pt idx="653">
                <c:v>13.7531</c:v>
              </c:pt>
              <c:pt idx="654">
                <c:v>13.9573</c:v>
              </c:pt>
              <c:pt idx="655">
                <c:v>13.910500000000001</c:v>
              </c:pt>
              <c:pt idx="656">
                <c:v>13.9398</c:v>
              </c:pt>
              <c:pt idx="657">
                <c:v>13.834300000000001</c:v>
              </c:pt>
              <c:pt idx="658">
                <c:v>13.8002</c:v>
              </c:pt>
              <c:pt idx="659">
                <c:v>13.883599999999999</c:v>
              </c:pt>
              <c:pt idx="660">
                <c:v>13.905799999999999</c:v>
              </c:pt>
              <c:pt idx="661">
                <c:v>13.889200000000001</c:v>
              </c:pt>
              <c:pt idx="662">
                <c:v>13.809100000000001</c:v>
              </c:pt>
              <c:pt idx="663">
                <c:v>13.916399999999999</c:v>
              </c:pt>
              <c:pt idx="664">
                <c:v>13.919</c:v>
              </c:pt>
              <c:pt idx="665">
                <c:v>13.932399999999999</c:v>
              </c:pt>
              <c:pt idx="666">
                <c:v>13.9276</c:v>
              </c:pt>
              <c:pt idx="667">
                <c:v>13.8246</c:v>
              </c:pt>
              <c:pt idx="668">
                <c:v>13.7819</c:v>
              </c:pt>
              <c:pt idx="669">
                <c:v>13.786799999999999</c:v>
              </c:pt>
              <c:pt idx="670">
                <c:v>13.824400000000001</c:v>
              </c:pt>
              <c:pt idx="671">
                <c:v>13.8102</c:v>
              </c:pt>
              <c:pt idx="672">
                <c:v>13.8165</c:v>
              </c:pt>
              <c:pt idx="673">
                <c:v>13.817</c:v>
              </c:pt>
              <c:pt idx="674">
                <c:v>13.7879</c:v>
              </c:pt>
              <c:pt idx="675">
                <c:v>13.7919</c:v>
              </c:pt>
              <c:pt idx="676">
                <c:v>13.7956</c:v>
              </c:pt>
              <c:pt idx="677">
                <c:v>13.786</c:v>
              </c:pt>
              <c:pt idx="678">
                <c:v>13.7393</c:v>
              </c:pt>
              <c:pt idx="679">
                <c:v>13.5433</c:v>
              </c:pt>
              <c:pt idx="680">
                <c:v>13.4185</c:v>
              </c:pt>
              <c:pt idx="681">
                <c:v>13.402699999999999</c:v>
              </c:pt>
              <c:pt idx="682">
                <c:v>13.3385</c:v>
              </c:pt>
              <c:pt idx="683">
                <c:v>13.3872</c:v>
              </c:pt>
              <c:pt idx="684">
                <c:v>13.3096</c:v>
              </c:pt>
              <c:pt idx="685">
                <c:v>13.3802</c:v>
              </c:pt>
              <c:pt idx="686">
                <c:v>13.382099999999999</c:v>
              </c:pt>
              <c:pt idx="687">
                <c:v>13.2767</c:v>
              </c:pt>
              <c:pt idx="688">
                <c:v>13.313499999999999</c:v>
              </c:pt>
              <c:pt idx="689">
                <c:v>13.2881</c:v>
              </c:pt>
              <c:pt idx="690">
                <c:v>13.2682</c:v>
              </c:pt>
              <c:pt idx="691">
                <c:v>13.3085</c:v>
              </c:pt>
              <c:pt idx="692">
                <c:v>13.2821</c:v>
              </c:pt>
              <c:pt idx="693">
                <c:v>13.353400000000001</c:v>
              </c:pt>
              <c:pt idx="694">
                <c:v>13.4201</c:v>
              </c:pt>
              <c:pt idx="695">
                <c:v>13.556100000000001</c:v>
              </c:pt>
              <c:pt idx="696">
                <c:v>13.571899999999999</c:v>
              </c:pt>
              <c:pt idx="697">
                <c:v>13.631</c:v>
              </c:pt>
              <c:pt idx="698">
                <c:v>13.6332</c:v>
              </c:pt>
              <c:pt idx="699">
                <c:v>14.0327</c:v>
              </c:pt>
              <c:pt idx="700">
                <c:v>13.910299999999999</c:v>
              </c:pt>
              <c:pt idx="701">
                <c:v>13.934699999999999</c:v>
              </c:pt>
              <c:pt idx="702">
                <c:v>14.0024</c:v>
              </c:pt>
              <c:pt idx="703">
                <c:v>14.085599999999999</c:v>
              </c:pt>
              <c:pt idx="704">
                <c:v>14.1408</c:v>
              </c:pt>
              <c:pt idx="705">
                <c:v>14.057399999999999</c:v>
              </c:pt>
              <c:pt idx="706">
                <c:v>14.058400000000001</c:v>
              </c:pt>
              <c:pt idx="707">
                <c:v>14.137</c:v>
              </c:pt>
              <c:pt idx="708">
                <c:v>14.133699999999999</c:v>
              </c:pt>
              <c:pt idx="709">
                <c:v>14.1493</c:v>
              </c:pt>
              <c:pt idx="710">
                <c:v>14.1493</c:v>
              </c:pt>
              <c:pt idx="711">
                <c:v>14.133699999999999</c:v>
              </c:pt>
              <c:pt idx="712">
                <c:v>14.1</c:v>
              </c:pt>
              <c:pt idx="713">
                <c:v>14.1557</c:v>
              </c:pt>
              <c:pt idx="714">
                <c:v>14.1859</c:v>
              </c:pt>
              <c:pt idx="715">
                <c:v>14.258100000000001</c:v>
              </c:pt>
              <c:pt idx="716">
                <c:v>14.238</c:v>
              </c:pt>
              <c:pt idx="717">
                <c:v>14.195</c:v>
              </c:pt>
              <c:pt idx="718">
                <c:v>14.142799999999999</c:v>
              </c:pt>
              <c:pt idx="719">
                <c:v>14.200799999999999</c:v>
              </c:pt>
              <c:pt idx="720">
                <c:v>14.1892</c:v>
              </c:pt>
              <c:pt idx="721">
                <c:v>14.2044</c:v>
              </c:pt>
              <c:pt idx="722">
                <c:v>14.1881</c:v>
              </c:pt>
              <c:pt idx="723">
                <c:v>14.2483</c:v>
              </c:pt>
              <c:pt idx="724">
                <c:v>14.353999999999999</c:v>
              </c:pt>
              <c:pt idx="725">
                <c:v>14.2456</c:v>
              </c:pt>
              <c:pt idx="726">
                <c:v>14.165699999999999</c:v>
              </c:pt>
              <c:pt idx="727">
                <c:v>14.0032</c:v>
              </c:pt>
              <c:pt idx="728">
                <c:v>13.8668</c:v>
              </c:pt>
              <c:pt idx="729">
                <c:v>13.716900000000001</c:v>
              </c:pt>
              <c:pt idx="730">
                <c:v>13.732799999999999</c:v>
              </c:pt>
              <c:pt idx="731">
                <c:v>13.733499999999999</c:v>
              </c:pt>
              <c:pt idx="732">
                <c:v>13.641</c:v>
              </c:pt>
              <c:pt idx="733">
                <c:v>13.7333</c:v>
              </c:pt>
              <c:pt idx="734">
                <c:v>13.656499999999999</c:v>
              </c:pt>
              <c:pt idx="735">
                <c:v>13.5258</c:v>
              </c:pt>
              <c:pt idx="736">
                <c:v>13.5077</c:v>
              </c:pt>
              <c:pt idx="737">
                <c:v>13.400499999999999</c:v>
              </c:pt>
              <c:pt idx="738">
                <c:v>13.376300000000001</c:v>
              </c:pt>
              <c:pt idx="739">
                <c:v>13.280200000000001</c:v>
              </c:pt>
              <c:pt idx="740">
                <c:v>13.3058</c:v>
              </c:pt>
              <c:pt idx="741">
                <c:v>13.2502</c:v>
              </c:pt>
              <c:pt idx="742">
                <c:v>13.1389</c:v>
              </c:pt>
              <c:pt idx="743">
                <c:v>13.026300000000001</c:v>
              </c:pt>
              <c:pt idx="744">
                <c:v>12.9978</c:v>
              </c:pt>
              <c:pt idx="745">
                <c:v>12.988799999999999</c:v>
              </c:pt>
              <c:pt idx="746">
                <c:v>13.0036</c:v>
              </c:pt>
              <c:pt idx="747">
                <c:v>12.956899999999999</c:v>
              </c:pt>
              <c:pt idx="748">
                <c:v>12.96</c:v>
              </c:pt>
              <c:pt idx="749">
                <c:v>13.082000000000001</c:v>
              </c:pt>
              <c:pt idx="750">
                <c:v>13.1532</c:v>
              </c:pt>
              <c:pt idx="751">
                <c:v>13.207100000000001</c:v>
              </c:pt>
              <c:pt idx="752">
                <c:v>13.2415</c:v>
              </c:pt>
              <c:pt idx="753">
                <c:v>13.337</c:v>
              </c:pt>
              <c:pt idx="754">
                <c:v>13.353899999999999</c:v>
              </c:pt>
              <c:pt idx="755">
                <c:v>13.4053</c:v>
              </c:pt>
              <c:pt idx="756">
                <c:v>13.414199999999999</c:v>
              </c:pt>
              <c:pt idx="757">
                <c:v>13.287599999999999</c:v>
              </c:pt>
              <c:pt idx="758">
                <c:v>13.192399999999999</c:v>
              </c:pt>
              <c:pt idx="759">
                <c:v>13.1797</c:v>
              </c:pt>
              <c:pt idx="760">
                <c:v>13.231400000000001</c:v>
              </c:pt>
              <c:pt idx="761">
                <c:v>13.232200000000001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12.2791</c:v>
              </c:pt>
              <c:pt idx="1">
                <c:v>12.3834</c:v>
              </c:pt>
              <c:pt idx="2">
                <c:v>12.465400000000001</c:v>
              </c:pt>
              <c:pt idx="3">
                <c:v>12.4617</c:v>
              </c:pt>
              <c:pt idx="4">
                <c:v>12.4834</c:v>
              </c:pt>
              <c:pt idx="5">
                <c:v>12.6328</c:v>
              </c:pt>
              <c:pt idx="6">
                <c:v>12.6602</c:v>
              </c:pt>
              <c:pt idx="7">
                <c:v>12.571300000000001</c:v>
              </c:pt>
              <c:pt idx="8">
                <c:v>12.284599999999999</c:v>
              </c:pt>
              <c:pt idx="9">
                <c:v>12.4283</c:v>
              </c:pt>
              <c:pt idx="10">
                <c:v>12.465</c:v>
              </c:pt>
              <c:pt idx="11">
                <c:v>12.388</c:v>
              </c:pt>
              <c:pt idx="12">
                <c:v>12.1182</c:v>
              </c:pt>
              <c:pt idx="13">
                <c:v>12.1457</c:v>
              </c:pt>
              <c:pt idx="14">
                <c:v>12.198499999999999</c:v>
              </c:pt>
              <c:pt idx="15">
                <c:v>12.273400000000001</c:v>
              </c:pt>
              <c:pt idx="16">
                <c:v>12.1595</c:v>
              </c:pt>
              <c:pt idx="17">
                <c:v>12.185600000000001</c:v>
              </c:pt>
              <c:pt idx="18">
                <c:v>12.194900000000001</c:v>
              </c:pt>
              <c:pt idx="19">
                <c:v>12.0854</c:v>
              </c:pt>
              <c:pt idx="20">
                <c:v>12.178000000000001</c:v>
              </c:pt>
              <c:pt idx="21">
                <c:v>12.034000000000001</c:v>
              </c:pt>
              <c:pt idx="22">
                <c:v>12.1126</c:v>
              </c:pt>
              <c:pt idx="23">
                <c:v>12.0059</c:v>
              </c:pt>
              <c:pt idx="24">
                <c:v>11.879799999999999</c:v>
              </c:pt>
              <c:pt idx="25">
                <c:v>11.960699999999999</c:v>
              </c:pt>
              <c:pt idx="26">
                <c:v>11.792199999999999</c:v>
              </c:pt>
              <c:pt idx="27">
                <c:v>11.7723</c:v>
              </c:pt>
              <c:pt idx="28">
                <c:v>11.751099999999999</c:v>
              </c:pt>
              <c:pt idx="29">
                <c:v>11.9923</c:v>
              </c:pt>
              <c:pt idx="30">
                <c:v>11.934100000000001</c:v>
              </c:pt>
              <c:pt idx="31">
                <c:v>12.0243</c:v>
              </c:pt>
              <c:pt idx="32">
                <c:v>12.081300000000001</c:v>
              </c:pt>
              <c:pt idx="33">
                <c:v>12.0275</c:v>
              </c:pt>
              <c:pt idx="34">
                <c:v>11.937799999999999</c:v>
              </c:pt>
              <c:pt idx="35">
                <c:v>11.8407</c:v>
              </c:pt>
              <c:pt idx="36">
                <c:v>11.7041</c:v>
              </c:pt>
              <c:pt idx="37">
                <c:v>11.7902</c:v>
              </c:pt>
              <c:pt idx="38">
                <c:v>11.6303</c:v>
              </c:pt>
              <c:pt idx="39">
                <c:v>11.5733</c:v>
              </c:pt>
              <c:pt idx="40">
                <c:v>11.5268</c:v>
              </c:pt>
              <c:pt idx="41">
                <c:v>11.673500000000001</c:v>
              </c:pt>
              <c:pt idx="42">
                <c:v>11.5891</c:v>
              </c:pt>
              <c:pt idx="43">
                <c:v>11.6159</c:v>
              </c:pt>
              <c:pt idx="44">
                <c:v>11.747</c:v>
              </c:pt>
              <c:pt idx="45">
                <c:v>11.9194</c:v>
              </c:pt>
              <c:pt idx="46">
                <c:v>11.8665</c:v>
              </c:pt>
              <c:pt idx="47">
                <c:v>11.792999999999999</c:v>
              </c:pt>
              <c:pt idx="48">
                <c:v>11.8887</c:v>
              </c:pt>
              <c:pt idx="49">
                <c:v>12.032500000000001</c:v>
              </c:pt>
              <c:pt idx="50">
                <c:v>12.0848</c:v>
              </c:pt>
              <c:pt idx="51">
                <c:v>12.1508</c:v>
              </c:pt>
              <c:pt idx="52">
                <c:v>12.1394</c:v>
              </c:pt>
              <c:pt idx="53">
                <c:v>12.162000000000001</c:v>
              </c:pt>
              <c:pt idx="54">
                <c:v>12.164899999999999</c:v>
              </c:pt>
              <c:pt idx="55">
                <c:v>12.115600000000001</c:v>
              </c:pt>
              <c:pt idx="56">
                <c:v>12.1676</c:v>
              </c:pt>
              <c:pt idx="57">
                <c:v>12.2194</c:v>
              </c:pt>
              <c:pt idx="58">
                <c:v>12.3041</c:v>
              </c:pt>
              <c:pt idx="59">
                <c:v>12.2569</c:v>
              </c:pt>
              <c:pt idx="60">
                <c:v>12.2933</c:v>
              </c:pt>
              <c:pt idx="61">
                <c:v>12.364599999999999</c:v>
              </c:pt>
              <c:pt idx="62">
                <c:v>12.416700000000001</c:v>
              </c:pt>
              <c:pt idx="63">
                <c:v>12.375299999999999</c:v>
              </c:pt>
              <c:pt idx="64">
                <c:v>12.2903</c:v>
              </c:pt>
              <c:pt idx="65">
                <c:v>12.2836</c:v>
              </c:pt>
              <c:pt idx="66">
                <c:v>12.1959</c:v>
              </c:pt>
              <c:pt idx="67">
                <c:v>12.198</c:v>
              </c:pt>
              <c:pt idx="68">
                <c:v>12.069900000000001</c:v>
              </c:pt>
              <c:pt idx="69">
                <c:v>12.071</c:v>
              </c:pt>
              <c:pt idx="70">
                <c:v>12.114800000000001</c:v>
              </c:pt>
              <c:pt idx="71">
                <c:v>12.1929</c:v>
              </c:pt>
              <c:pt idx="72">
                <c:v>12.212999999999999</c:v>
              </c:pt>
              <c:pt idx="73">
                <c:v>12.2</c:v>
              </c:pt>
              <c:pt idx="74">
                <c:v>12.1248</c:v>
              </c:pt>
              <c:pt idx="75">
                <c:v>12.4634</c:v>
              </c:pt>
              <c:pt idx="76">
                <c:v>12.509600000000001</c:v>
              </c:pt>
              <c:pt idx="77">
                <c:v>12.6303</c:v>
              </c:pt>
              <c:pt idx="78">
                <c:v>12.5474</c:v>
              </c:pt>
              <c:pt idx="79">
                <c:v>12.5143</c:v>
              </c:pt>
              <c:pt idx="80">
                <c:v>12.548999999999999</c:v>
              </c:pt>
              <c:pt idx="81">
                <c:v>12.4732</c:v>
              </c:pt>
              <c:pt idx="82">
                <c:v>12.536199999999999</c:v>
              </c:pt>
              <c:pt idx="83">
                <c:v>12.5867</c:v>
              </c:pt>
              <c:pt idx="84">
                <c:v>12.5319</c:v>
              </c:pt>
              <c:pt idx="85">
                <c:v>12.630100000000001</c:v>
              </c:pt>
              <c:pt idx="86">
                <c:v>12.600199999999999</c:v>
              </c:pt>
              <c:pt idx="87">
                <c:v>12.688800000000001</c:v>
              </c:pt>
              <c:pt idx="88">
                <c:v>12.6309</c:v>
              </c:pt>
              <c:pt idx="89">
                <c:v>12.543900000000001</c:v>
              </c:pt>
              <c:pt idx="90">
                <c:v>12.485200000000001</c:v>
              </c:pt>
              <c:pt idx="91">
                <c:v>12.578200000000001</c:v>
              </c:pt>
              <c:pt idx="92">
                <c:v>12.5664</c:v>
              </c:pt>
              <c:pt idx="93">
                <c:v>12.5665</c:v>
              </c:pt>
              <c:pt idx="94">
                <c:v>12.4682</c:v>
              </c:pt>
              <c:pt idx="95">
                <c:v>12.6785</c:v>
              </c:pt>
              <c:pt idx="96">
                <c:v>12.995100000000001</c:v>
              </c:pt>
              <c:pt idx="97">
                <c:v>13.006399999999999</c:v>
              </c:pt>
              <c:pt idx="98">
                <c:v>13.0671</c:v>
              </c:pt>
              <c:pt idx="99">
                <c:v>13.161</c:v>
              </c:pt>
              <c:pt idx="100">
                <c:v>13.144399999999999</c:v>
              </c:pt>
              <c:pt idx="101">
                <c:v>13.2636</c:v>
              </c:pt>
              <c:pt idx="102">
                <c:v>13.257400000000001</c:v>
              </c:pt>
              <c:pt idx="103">
                <c:v>13.379300000000001</c:v>
              </c:pt>
              <c:pt idx="104">
                <c:v>13.4016</c:v>
              </c:pt>
              <c:pt idx="105">
                <c:v>13.511799999999999</c:v>
              </c:pt>
              <c:pt idx="106">
                <c:v>13.5966</c:v>
              </c:pt>
              <c:pt idx="107">
                <c:v>13.4793</c:v>
              </c:pt>
              <c:pt idx="108">
                <c:v>13.377800000000001</c:v>
              </c:pt>
              <c:pt idx="109">
                <c:v>13.270899999999999</c:v>
              </c:pt>
              <c:pt idx="110">
                <c:v>13.2408</c:v>
              </c:pt>
              <c:pt idx="111">
                <c:v>13.128</c:v>
              </c:pt>
              <c:pt idx="112">
                <c:v>13.1319</c:v>
              </c:pt>
              <c:pt idx="113">
                <c:v>13.264799999999999</c:v>
              </c:pt>
              <c:pt idx="114">
                <c:v>13.2766</c:v>
              </c:pt>
              <c:pt idx="115">
                <c:v>13.2197</c:v>
              </c:pt>
              <c:pt idx="116">
                <c:v>13.2478</c:v>
              </c:pt>
              <c:pt idx="117">
                <c:v>13.463100000000001</c:v>
              </c:pt>
              <c:pt idx="118">
                <c:v>13.4869</c:v>
              </c:pt>
              <c:pt idx="119">
                <c:v>13.423400000000001</c:v>
              </c:pt>
              <c:pt idx="120">
                <c:v>13.2362</c:v>
              </c:pt>
              <c:pt idx="121">
                <c:v>13.139099999999999</c:v>
              </c:pt>
              <c:pt idx="122">
                <c:v>13.2149</c:v>
              </c:pt>
              <c:pt idx="123">
                <c:v>13.368600000000001</c:v>
              </c:pt>
              <c:pt idx="124">
                <c:v>13.457599999999999</c:v>
              </c:pt>
              <c:pt idx="125">
                <c:v>13.656700000000001</c:v>
              </c:pt>
              <c:pt idx="126">
                <c:v>13.7462</c:v>
              </c:pt>
              <c:pt idx="127">
                <c:v>13.7133</c:v>
              </c:pt>
              <c:pt idx="128">
                <c:v>13.6549</c:v>
              </c:pt>
              <c:pt idx="129">
                <c:v>13.622199999999999</c:v>
              </c:pt>
              <c:pt idx="130">
                <c:v>13.633800000000001</c:v>
              </c:pt>
              <c:pt idx="131">
                <c:v>13.5723</c:v>
              </c:pt>
              <c:pt idx="132">
                <c:v>13.5688</c:v>
              </c:pt>
              <c:pt idx="133">
                <c:v>13.8123</c:v>
              </c:pt>
              <c:pt idx="134">
                <c:v>13.8041</c:v>
              </c:pt>
              <c:pt idx="135">
                <c:v>13.8432</c:v>
              </c:pt>
              <c:pt idx="136">
                <c:v>13.944800000000001</c:v>
              </c:pt>
              <c:pt idx="137">
                <c:v>13.9847</c:v>
              </c:pt>
              <c:pt idx="138">
                <c:v>13.9635</c:v>
              </c:pt>
              <c:pt idx="139">
                <c:v>13.6753</c:v>
              </c:pt>
              <c:pt idx="140">
                <c:v>13.6617</c:v>
              </c:pt>
              <c:pt idx="141">
                <c:v>13.7121</c:v>
              </c:pt>
              <c:pt idx="142">
                <c:v>13.7333</c:v>
              </c:pt>
              <c:pt idx="143">
                <c:v>13.561199999999999</c:v>
              </c:pt>
              <c:pt idx="144">
                <c:v>13.643000000000001</c:v>
              </c:pt>
              <c:pt idx="145">
                <c:v>13.6061</c:v>
              </c:pt>
              <c:pt idx="146">
                <c:v>13.4953</c:v>
              </c:pt>
              <c:pt idx="147">
                <c:v>13.361000000000001</c:v>
              </c:pt>
              <c:pt idx="148">
                <c:v>13.338800000000001</c:v>
              </c:pt>
              <c:pt idx="149">
                <c:v>13.264699999999999</c:v>
              </c:pt>
              <c:pt idx="150">
                <c:v>13.2524</c:v>
              </c:pt>
              <c:pt idx="151">
                <c:v>13.149800000000001</c:v>
              </c:pt>
              <c:pt idx="152">
                <c:v>13.1044</c:v>
              </c:pt>
              <c:pt idx="153">
                <c:v>13.200900000000001</c:v>
              </c:pt>
              <c:pt idx="154">
                <c:v>13.2256</c:v>
              </c:pt>
              <c:pt idx="155">
                <c:v>13.382400000000001</c:v>
              </c:pt>
              <c:pt idx="156">
                <c:v>13.2319</c:v>
              </c:pt>
              <c:pt idx="157">
                <c:v>13.375400000000001</c:v>
              </c:pt>
              <c:pt idx="158">
                <c:v>13.4847</c:v>
              </c:pt>
              <c:pt idx="159">
                <c:v>13.5129</c:v>
              </c:pt>
              <c:pt idx="160">
                <c:v>13.430899999999999</c:v>
              </c:pt>
              <c:pt idx="161">
                <c:v>13.5861</c:v>
              </c:pt>
              <c:pt idx="162">
                <c:v>13.754899999999999</c:v>
              </c:pt>
              <c:pt idx="163">
                <c:v>13.6548</c:v>
              </c:pt>
              <c:pt idx="164">
                <c:v>13.6121</c:v>
              </c:pt>
              <c:pt idx="165">
                <c:v>13.4986</c:v>
              </c:pt>
              <c:pt idx="166">
                <c:v>13.510999999999999</c:v>
              </c:pt>
              <c:pt idx="167">
                <c:v>13.558</c:v>
              </c:pt>
              <c:pt idx="168">
                <c:v>13.5557</c:v>
              </c:pt>
              <c:pt idx="169">
                <c:v>13.4771</c:v>
              </c:pt>
              <c:pt idx="170">
                <c:v>13.582800000000001</c:v>
              </c:pt>
              <c:pt idx="171">
                <c:v>13.609</c:v>
              </c:pt>
              <c:pt idx="172">
                <c:v>13.508699999999999</c:v>
              </c:pt>
              <c:pt idx="173">
                <c:v>13.487500000000001</c:v>
              </c:pt>
              <c:pt idx="174">
                <c:v>13.410600000000001</c:v>
              </c:pt>
              <c:pt idx="175">
                <c:v>13.264699999999999</c:v>
              </c:pt>
              <c:pt idx="176">
                <c:v>13.351000000000001</c:v>
              </c:pt>
              <c:pt idx="177">
                <c:v>13.2814</c:v>
              </c:pt>
              <c:pt idx="178">
                <c:v>13.1503</c:v>
              </c:pt>
              <c:pt idx="179">
                <c:v>13.1943</c:v>
              </c:pt>
              <c:pt idx="180">
                <c:v>13.1418</c:v>
              </c:pt>
              <c:pt idx="181">
                <c:v>13.305400000000001</c:v>
              </c:pt>
              <c:pt idx="182">
                <c:v>13.2835</c:v>
              </c:pt>
              <c:pt idx="183">
                <c:v>13.117800000000001</c:v>
              </c:pt>
              <c:pt idx="184">
                <c:v>12.978199999999999</c:v>
              </c:pt>
              <c:pt idx="185">
                <c:v>13.061999999999999</c:v>
              </c:pt>
              <c:pt idx="186">
                <c:v>13.132</c:v>
              </c:pt>
              <c:pt idx="187">
                <c:v>13.139099999999999</c:v>
              </c:pt>
              <c:pt idx="188">
                <c:v>13.2822</c:v>
              </c:pt>
              <c:pt idx="189">
                <c:v>13.453099999999999</c:v>
              </c:pt>
              <c:pt idx="190">
                <c:v>13.5321</c:v>
              </c:pt>
              <c:pt idx="191">
                <c:v>13.367100000000001</c:v>
              </c:pt>
              <c:pt idx="192">
                <c:v>13.302199999999999</c:v>
              </c:pt>
              <c:pt idx="193">
                <c:v>13.3782</c:v>
              </c:pt>
              <c:pt idx="194">
                <c:v>13.2765</c:v>
              </c:pt>
              <c:pt idx="195">
                <c:v>13.062099999999999</c:v>
              </c:pt>
              <c:pt idx="196">
                <c:v>13.0152</c:v>
              </c:pt>
              <c:pt idx="197">
                <c:v>12.8726</c:v>
              </c:pt>
              <c:pt idx="198">
                <c:v>12.930300000000001</c:v>
              </c:pt>
              <c:pt idx="199">
                <c:v>12.9056</c:v>
              </c:pt>
              <c:pt idx="200">
                <c:v>12.7728</c:v>
              </c:pt>
              <c:pt idx="201">
                <c:v>12.9056</c:v>
              </c:pt>
              <c:pt idx="202">
                <c:v>12.96</c:v>
              </c:pt>
              <c:pt idx="203">
                <c:v>12.8811</c:v>
              </c:pt>
              <c:pt idx="204">
                <c:v>12.8711</c:v>
              </c:pt>
              <c:pt idx="205">
                <c:v>13.050800000000001</c:v>
              </c:pt>
              <c:pt idx="206">
                <c:v>13.294700000000001</c:v>
              </c:pt>
              <c:pt idx="207">
                <c:v>13.6081</c:v>
              </c:pt>
              <c:pt idx="208">
                <c:v>13.3805</c:v>
              </c:pt>
              <c:pt idx="209">
                <c:v>13.318300000000001</c:v>
              </c:pt>
              <c:pt idx="210">
                <c:v>13.2912</c:v>
              </c:pt>
              <c:pt idx="211">
                <c:v>13.187799999999999</c:v>
              </c:pt>
              <c:pt idx="212">
                <c:v>13.2499</c:v>
              </c:pt>
              <c:pt idx="213">
                <c:v>13.3222</c:v>
              </c:pt>
              <c:pt idx="214">
                <c:v>13.653600000000001</c:v>
              </c:pt>
              <c:pt idx="215">
                <c:v>13.585800000000001</c:v>
              </c:pt>
              <c:pt idx="216">
                <c:v>13.502700000000001</c:v>
              </c:pt>
              <c:pt idx="217">
                <c:v>13.5779</c:v>
              </c:pt>
              <c:pt idx="218">
                <c:v>13.5937</c:v>
              </c:pt>
              <c:pt idx="219">
                <c:v>13.5152</c:v>
              </c:pt>
              <c:pt idx="220">
                <c:v>13.5626</c:v>
              </c:pt>
              <c:pt idx="221">
                <c:v>13.463100000000001</c:v>
              </c:pt>
              <c:pt idx="222">
                <c:v>13.4292</c:v>
              </c:pt>
              <c:pt idx="223">
                <c:v>13.5091</c:v>
              </c:pt>
              <c:pt idx="224">
                <c:v>13.4595</c:v>
              </c:pt>
              <c:pt idx="225">
                <c:v>13.519299999999999</c:v>
              </c:pt>
              <c:pt idx="226">
                <c:v>13.5442</c:v>
              </c:pt>
              <c:pt idx="227">
                <c:v>13.507999999999999</c:v>
              </c:pt>
              <c:pt idx="228">
                <c:v>13.3977</c:v>
              </c:pt>
              <c:pt idx="229">
                <c:v>13.453799999999999</c:v>
              </c:pt>
              <c:pt idx="230">
                <c:v>13.3817</c:v>
              </c:pt>
              <c:pt idx="231">
                <c:v>13.4825</c:v>
              </c:pt>
              <c:pt idx="232">
                <c:v>13.4231</c:v>
              </c:pt>
              <c:pt idx="233">
                <c:v>13.4862</c:v>
              </c:pt>
              <c:pt idx="234">
                <c:v>13.451700000000001</c:v>
              </c:pt>
              <c:pt idx="235">
                <c:v>13.6686</c:v>
              </c:pt>
              <c:pt idx="236">
                <c:v>13.794700000000001</c:v>
              </c:pt>
              <c:pt idx="237">
                <c:v>13.7331</c:v>
              </c:pt>
              <c:pt idx="238">
                <c:v>13.730600000000001</c:v>
              </c:pt>
              <c:pt idx="239">
                <c:v>13.7424</c:v>
              </c:pt>
              <c:pt idx="240">
                <c:v>13.733499999999999</c:v>
              </c:pt>
              <c:pt idx="241">
                <c:v>13.648999999999999</c:v>
              </c:pt>
              <c:pt idx="242">
                <c:v>13.6648</c:v>
              </c:pt>
              <c:pt idx="243">
                <c:v>13.7402</c:v>
              </c:pt>
              <c:pt idx="244">
                <c:v>13.882999999999999</c:v>
              </c:pt>
              <c:pt idx="245">
                <c:v>14.06</c:v>
              </c:pt>
              <c:pt idx="246">
                <c:v>14.0611</c:v>
              </c:pt>
              <c:pt idx="247">
                <c:v>14.053000000000001</c:v>
              </c:pt>
              <c:pt idx="248">
                <c:v>13.926500000000001</c:v>
              </c:pt>
              <c:pt idx="249">
                <c:v>13.732699999999999</c:v>
              </c:pt>
              <c:pt idx="250">
                <c:v>13.746</c:v>
              </c:pt>
              <c:pt idx="251">
                <c:v>13.7148</c:v>
              </c:pt>
              <c:pt idx="252">
                <c:v>13.5649</c:v>
              </c:pt>
              <c:pt idx="253">
                <c:v>13.362299999999999</c:v>
              </c:pt>
              <c:pt idx="254">
                <c:v>13.334099999999999</c:v>
              </c:pt>
              <c:pt idx="255">
                <c:v>13.403700000000001</c:v>
              </c:pt>
              <c:pt idx="256">
                <c:v>13.425700000000001</c:v>
              </c:pt>
              <c:pt idx="257">
                <c:v>13.4101</c:v>
              </c:pt>
              <c:pt idx="258">
                <c:v>13.211499999999999</c:v>
              </c:pt>
              <c:pt idx="259">
                <c:v>12.9475</c:v>
              </c:pt>
              <c:pt idx="260">
                <c:v>12.9834</c:v>
              </c:pt>
              <c:pt idx="261">
                <c:v>13.116199999999999</c:v>
              </c:pt>
              <c:pt idx="262">
                <c:v>13.001300000000001</c:v>
              </c:pt>
              <c:pt idx="263">
                <c:v>13.0817</c:v>
              </c:pt>
              <c:pt idx="264">
                <c:v>13.2578</c:v>
              </c:pt>
              <c:pt idx="265">
                <c:v>13.3575</c:v>
              </c:pt>
              <c:pt idx="266">
                <c:v>13.3171</c:v>
              </c:pt>
              <c:pt idx="267">
                <c:v>13.3986</c:v>
              </c:pt>
              <c:pt idx="268">
                <c:v>13.2692</c:v>
              </c:pt>
              <c:pt idx="269">
                <c:v>13.1525</c:v>
              </c:pt>
              <c:pt idx="270">
                <c:v>13.243</c:v>
              </c:pt>
              <c:pt idx="271">
                <c:v>13.312200000000001</c:v>
              </c:pt>
              <c:pt idx="272">
                <c:v>13.2636</c:v>
              </c:pt>
              <c:pt idx="273">
                <c:v>13.4937</c:v>
              </c:pt>
              <c:pt idx="274">
                <c:v>13.5473</c:v>
              </c:pt>
              <c:pt idx="275">
                <c:v>13.4938</c:v>
              </c:pt>
              <c:pt idx="276">
                <c:v>13.465</c:v>
              </c:pt>
              <c:pt idx="277">
                <c:v>13.476900000000001</c:v>
              </c:pt>
              <c:pt idx="278">
                <c:v>13.4901</c:v>
              </c:pt>
              <c:pt idx="279">
                <c:v>13.5145</c:v>
              </c:pt>
              <c:pt idx="280">
                <c:v>13.6515</c:v>
              </c:pt>
              <c:pt idx="281">
                <c:v>13.769299999999999</c:v>
              </c:pt>
              <c:pt idx="282">
                <c:v>13.802899999999999</c:v>
              </c:pt>
              <c:pt idx="283">
                <c:v>13.8352</c:v>
              </c:pt>
              <c:pt idx="284">
                <c:v>13.8612</c:v>
              </c:pt>
              <c:pt idx="285">
                <c:v>13.977600000000001</c:v>
              </c:pt>
              <c:pt idx="286">
                <c:v>13.975099999999999</c:v>
              </c:pt>
              <c:pt idx="287">
                <c:v>13.9278</c:v>
              </c:pt>
              <c:pt idx="288">
                <c:v>13.980499999999999</c:v>
              </c:pt>
              <c:pt idx="289">
                <c:v>13.8881</c:v>
              </c:pt>
              <c:pt idx="290">
                <c:v>13.9504</c:v>
              </c:pt>
              <c:pt idx="291">
                <c:v>13.995200000000001</c:v>
              </c:pt>
              <c:pt idx="292">
                <c:v>14.053900000000001</c:v>
              </c:pt>
              <c:pt idx="293">
                <c:v>13.9549</c:v>
              </c:pt>
              <c:pt idx="294">
                <c:v>14.0916</c:v>
              </c:pt>
              <c:pt idx="295">
                <c:v>14.126799999999999</c:v>
              </c:pt>
              <c:pt idx="296">
                <c:v>14.3377</c:v>
              </c:pt>
              <c:pt idx="297">
                <c:v>14.3789</c:v>
              </c:pt>
              <c:pt idx="298">
                <c:v>14.568199999999999</c:v>
              </c:pt>
              <c:pt idx="299">
                <c:v>14.5487</c:v>
              </c:pt>
              <c:pt idx="300">
                <c:v>14.689</c:v>
              </c:pt>
              <c:pt idx="301">
                <c:v>14.5181</c:v>
              </c:pt>
              <c:pt idx="302">
                <c:v>12.3309</c:v>
              </c:pt>
              <c:pt idx="303">
                <c:v>12.2193</c:v>
              </c:pt>
              <c:pt idx="304">
                <c:v>12.281499999999999</c:v>
              </c:pt>
              <c:pt idx="305">
                <c:v>12.47</c:v>
              </c:pt>
              <c:pt idx="306">
                <c:v>12.3583</c:v>
              </c:pt>
              <c:pt idx="307">
                <c:v>12.3544</c:v>
              </c:pt>
              <c:pt idx="308">
                <c:v>12.4254</c:v>
              </c:pt>
              <c:pt idx="309">
                <c:v>12.395200000000001</c:v>
              </c:pt>
              <c:pt idx="310">
                <c:v>12.4633</c:v>
              </c:pt>
              <c:pt idx="311">
                <c:v>12.506399999999999</c:v>
              </c:pt>
              <c:pt idx="312">
                <c:v>12.531700000000001</c:v>
              </c:pt>
              <c:pt idx="313">
                <c:v>12.6295</c:v>
              </c:pt>
              <c:pt idx="314">
                <c:v>12.562099999999999</c:v>
              </c:pt>
              <c:pt idx="315">
                <c:v>12.6175</c:v>
              </c:pt>
              <c:pt idx="316">
                <c:v>12.578099999999999</c:v>
              </c:pt>
              <c:pt idx="317">
                <c:v>12.622299999999999</c:v>
              </c:pt>
              <c:pt idx="318">
                <c:v>12.706099999999999</c:v>
              </c:pt>
              <c:pt idx="319">
                <c:v>12.758599999999999</c:v>
              </c:pt>
              <c:pt idx="320">
                <c:v>12.7255</c:v>
              </c:pt>
              <c:pt idx="321">
                <c:v>12.5974</c:v>
              </c:pt>
              <c:pt idx="322">
                <c:v>12.4917</c:v>
              </c:pt>
              <c:pt idx="323">
                <c:v>12.257099999999999</c:v>
              </c:pt>
              <c:pt idx="324">
                <c:v>12.314</c:v>
              </c:pt>
              <c:pt idx="325">
                <c:v>12.3712</c:v>
              </c:pt>
              <c:pt idx="326">
                <c:v>12.1782</c:v>
              </c:pt>
              <c:pt idx="327">
                <c:v>12.2797</c:v>
              </c:pt>
              <c:pt idx="328">
                <c:v>12.3568</c:v>
              </c:pt>
              <c:pt idx="329">
                <c:v>12.555899999999999</c:v>
              </c:pt>
              <c:pt idx="330">
                <c:v>12.444000000000001</c:v>
              </c:pt>
              <c:pt idx="331">
                <c:v>12.6112</c:v>
              </c:pt>
              <c:pt idx="332">
                <c:v>12.7125</c:v>
              </c:pt>
              <c:pt idx="333">
                <c:v>12.6693</c:v>
              </c:pt>
              <c:pt idx="334">
                <c:v>12.646699999999999</c:v>
              </c:pt>
              <c:pt idx="335">
                <c:v>12.706</c:v>
              </c:pt>
              <c:pt idx="336">
                <c:v>12.810499999999999</c:v>
              </c:pt>
              <c:pt idx="337">
                <c:v>12.8612</c:v>
              </c:pt>
              <c:pt idx="338">
                <c:v>12.872999999999999</c:v>
              </c:pt>
              <c:pt idx="339">
                <c:v>12.855499999999999</c:v>
              </c:pt>
              <c:pt idx="340">
                <c:v>12.834</c:v>
              </c:pt>
              <c:pt idx="341">
                <c:v>12.9382</c:v>
              </c:pt>
              <c:pt idx="342">
                <c:v>13.0175</c:v>
              </c:pt>
              <c:pt idx="343">
                <c:v>13.060499999999999</c:v>
              </c:pt>
              <c:pt idx="344">
                <c:v>13.088699999999999</c:v>
              </c:pt>
              <c:pt idx="345">
                <c:v>13.2384</c:v>
              </c:pt>
              <c:pt idx="346">
                <c:v>13.2277</c:v>
              </c:pt>
              <c:pt idx="347">
                <c:v>13.2378</c:v>
              </c:pt>
              <c:pt idx="348">
                <c:v>13.1342</c:v>
              </c:pt>
              <c:pt idx="349">
                <c:v>13.1433</c:v>
              </c:pt>
              <c:pt idx="350">
                <c:v>13.0825</c:v>
              </c:pt>
              <c:pt idx="351">
                <c:v>12.973699999999999</c:v>
              </c:pt>
              <c:pt idx="352">
                <c:v>13.045</c:v>
              </c:pt>
              <c:pt idx="353">
                <c:v>13.0152</c:v>
              </c:pt>
              <c:pt idx="354">
                <c:v>12.8345</c:v>
              </c:pt>
              <c:pt idx="355">
                <c:v>12.669499999999999</c:v>
              </c:pt>
              <c:pt idx="356">
                <c:v>12.5954</c:v>
              </c:pt>
              <c:pt idx="357">
                <c:v>12.903600000000001</c:v>
              </c:pt>
              <c:pt idx="358">
                <c:v>12.7143</c:v>
              </c:pt>
              <c:pt idx="359">
                <c:v>12.863300000000001</c:v>
              </c:pt>
              <c:pt idx="360">
                <c:v>12.9701</c:v>
              </c:pt>
              <c:pt idx="361">
                <c:v>12.9709</c:v>
              </c:pt>
              <c:pt idx="362">
                <c:v>12.9114</c:v>
              </c:pt>
              <c:pt idx="363">
                <c:v>12.888199999999999</c:v>
              </c:pt>
              <c:pt idx="364">
                <c:v>12.9062</c:v>
              </c:pt>
              <c:pt idx="365">
                <c:v>13.0265</c:v>
              </c:pt>
              <c:pt idx="366">
                <c:v>13.0229</c:v>
              </c:pt>
              <c:pt idx="367">
                <c:v>13.0046</c:v>
              </c:pt>
              <c:pt idx="368">
                <c:v>13.1302</c:v>
              </c:pt>
              <c:pt idx="369">
                <c:v>13.296200000000001</c:v>
              </c:pt>
              <c:pt idx="370">
                <c:v>13.2904</c:v>
              </c:pt>
              <c:pt idx="371">
                <c:v>13.159599999999999</c:v>
              </c:pt>
              <c:pt idx="372">
                <c:v>13.1264</c:v>
              </c:pt>
              <c:pt idx="373">
                <c:v>13.1435</c:v>
              </c:pt>
              <c:pt idx="374">
                <c:v>13.152900000000001</c:v>
              </c:pt>
              <c:pt idx="375">
                <c:v>13.089700000000001</c:v>
              </c:pt>
              <c:pt idx="376">
                <c:v>13.1533</c:v>
              </c:pt>
              <c:pt idx="377">
                <c:v>13.176600000000001</c:v>
              </c:pt>
              <c:pt idx="378">
                <c:v>13.0916</c:v>
              </c:pt>
              <c:pt idx="379">
                <c:v>13.2422</c:v>
              </c:pt>
              <c:pt idx="380">
                <c:v>13.405200000000001</c:v>
              </c:pt>
              <c:pt idx="381">
                <c:v>13.367900000000001</c:v>
              </c:pt>
              <c:pt idx="382">
                <c:v>13.3948</c:v>
              </c:pt>
              <c:pt idx="383">
                <c:v>13.447699999999999</c:v>
              </c:pt>
              <c:pt idx="384">
                <c:v>13.4053</c:v>
              </c:pt>
              <c:pt idx="385">
                <c:v>13.5441</c:v>
              </c:pt>
              <c:pt idx="386">
                <c:v>13.531499999999999</c:v>
              </c:pt>
              <c:pt idx="387">
                <c:v>13.487</c:v>
              </c:pt>
              <c:pt idx="388">
                <c:v>13.4512</c:v>
              </c:pt>
              <c:pt idx="389">
                <c:v>13.3851</c:v>
              </c:pt>
              <c:pt idx="390">
                <c:v>13.327999999999999</c:v>
              </c:pt>
              <c:pt idx="391">
                <c:v>13.130100000000001</c:v>
              </c:pt>
              <c:pt idx="392">
                <c:v>13.093400000000001</c:v>
              </c:pt>
              <c:pt idx="393">
                <c:v>13.124499999999999</c:v>
              </c:pt>
              <c:pt idx="394">
                <c:v>13.077500000000001</c:v>
              </c:pt>
              <c:pt idx="395">
                <c:v>12.972300000000001</c:v>
              </c:pt>
              <c:pt idx="396">
                <c:v>12.939399999999999</c:v>
              </c:pt>
              <c:pt idx="397">
                <c:v>12.992599999999999</c:v>
              </c:pt>
              <c:pt idx="398">
                <c:v>12.9221</c:v>
              </c:pt>
              <c:pt idx="399">
                <c:v>13.055199999999999</c:v>
              </c:pt>
              <c:pt idx="400">
                <c:v>13.076000000000001</c:v>
              </c:pt>
              <c:pt idx="401">
                <c:v>12.699</c:v>
              </c:pt>
              <c:pt idx="402">
                <c:v>12.177899999999999</c:v>
              </c:pt>
              <c:pt idx="403">
                <c:v>12.3466</c:v>
              </c:pt>
              <c:pt idx="404">
                <c:v>12.577500000000001</c:v>
              </c:pt>
              <c:pt idx="405">
                <c:v>12.5388</c:v>
              </c:pt>
              <c:pt idx="406">
                <c:v>12.7293</c:v>
              </c:pt>
              <c:pt idx="407">
                <c:v>12.7933</c:v>
              </c:pt>
              <c:pt idx="408">
                <c:v>12.796900000000001</c:v>
              </c:pt>
              <c:pt idx="409">
                <c:v>12.8355</c:v>
              </c:pt>
              <c:pt idx="410">
                <c:v>12.823700000000001</c:v>
              </c:pt>
              <c:pt idx="411">
                <c:v>13.0007</c:v>
              </c:pt>
              <c:pt idx="412">
                <c:v>13.078799999999999</c:v>
              </c:pt>
              <c:pt idx="413">
                <c:v>13.0899</c:v>
              </c:pt>
              <c:pt idx="414">
                <c:v>13.055199999999999</c:v>
              </c:pt>
              <c:pt idx="415">
                <c:v>13.0395</c:v>
              </c:pt>
              <c:pt idx="416">
                <c:v>13.013199999999999</c:v>
              </c:pt>
              <c:pt idx="417">
                <c:v>13.068099999999999</c:v>
              </c:pt>
              <c:pt idx="418">
                <c:v>13.007400000000001</c:v>
              </c:pt>
              <c:pt idx="419">
                <c:v>12.972300000000001</c:v>
              </c:pt>
              <c:pt idx="420">
                <c:v>12.9153</c:v>
              </c:pt>
              <c:pt idx="421">
                <c:v>12.9688</c:v>
              </c:pt>
              <c:pt idx="422">
                <c:v>13.093999999999999</c:v>
              </c:pt>
              <c:pt idx="423">
                <c:v>13.0314</c:v>
              </c:pt>
              <c:pt idx="424">
                <c:v>12.8286</c:v>
              </c:pt>
              <c:pt idx="425">
                <c:v>12.8421</c:v>
              </c:pt>
              <c:pt idx="426">
                <c:v>12.82</c:v>
              </c:pt>
              <c:pt idx="427">
                <c:v>12.696899999999999</c:v>
              </c:pt>
              <c:pt idx="428">
                <c:v>12.7157</c:v>
              </c:pt>
              <c:pt idx="429">
                <c:v>12.6693</c:v>
              </c:pt>
              <c:pt idx="430">
                <c:v>12.88</c:v>
              </c:pt>
              <c:pt idx="431">
                <c:v>12.9429</c:v>
              </c:pt>
              <c:pt idx="432">
                <c:v>12.9816</c:v>
              </c:pt>
              <c:pt idx="433">
                <c:v>13.0289</c:v>
              </c:pt>
              <c:pt idx="434">
                <c:v>13.0222</c:v>
              </c:pt>
              <c:pt idx="435">
                <c:v>13.1568</c:v>
              </c:pt>
              <c:pt idx="436">
                <c:v>13.231400000000001</c:v>
              </c:pt>
              <c:pt idx="437">
                <c:v>13.272600000000001</c:v>
              </c:pt>
              <c:pt idx="438">
                <c:v>13.533899999999999</c:v>
              </c:pt>
              <c:pt idx="439">
                <c:v>13.5792</c:v>
              </c:pt>
              <c:pt idx="440">
                <c:v>13.8599</c:v>
              </c:pt>
              <c:pt idx="441">
                <c:v>13.9825</c:v>
              </c:pt>
              <c:pt idx="442">
                <c:v>13.949299999999999</c:v>
              </c:pt>
              <c:pt idx="443">
                <c:v>13.9794</c:v>
              </c:pt>
              <c:pt idx="444">
                <c:v>14.1785</c:v>
              </c:pt>
              <c:pt idx="445">
                <c:v>14.013400000000001</c:v>
              </c:pt>
              <c:pt idx="446">
                <c:v>14.1249</c:v>
              </c:pt>
              <c:pt idx="447">
                <c:v>14.1776</c:v>
              </c:pt>
              <c:pt idx="448">
                <c:v>13.870699999999999</c:v>
              </c:pt>
              <c:pt idx="449">
                <c:v>13.796099999999999</c:v>
              </c:pt>
              <c:pt idx="450">
                <c:v>13.931900000000001</c:v>
              </c:pt>
              <c:pt idx="451">
                <c:v>13.9855</c:v>
              </c:pt>
              <c:pt idx="452">
                <c:v>13.999599999999999</c:v>
              </c:pt>
              <c:pt idx="453">
                <c:v>13.912000000000001</c:v>
              </c:pt>
              <c:pt idx="454">
                <c:v>13.8329</c:v>
              </c:pt>
              <c:pt idx="455">
                <c:v>13.7341</c:v>
              </c:pt>
              <c:pt idx="456">
                <c:v>13.96</c:v>
              </c:pt>
              <c:pt idx="457">
                <c:v>13.887</c:v>
              </c:pt>
              <c:pt idx="458">
                <c:v>13.832800000000001</c:v>
              </c:pt>
              <c:pt idx="459">
                <c:v>13.8522</c:v>
              </c:pt>
              <c:pt idx="460">
                <c:v>13.769399999999999</c:v>
              </c:pt>
              <c:pt idx="461">
                <c:v>13.773099999999999</c:v>
              </c:pt>
              <c:pt idx="462">
                <c:v>13.8185</c:v>
              </c:pt>
              <c:pt idx="463">
                <c:v>13.820399999999999</c:v>
              </c:pt>
              <c:pt idx="464">
                <c:v>13.721399999999999</c:v>
              </c:pt>
              <c:pt idx="465">
                <c:v>13.6134</c:v>
              </c:pt>
              <c:pt idx="466">
                <c:v>13.654500000000001</c:v>
              </c:pt>
              <c:pt idx="467">
                <c:v>13.729799999999999</c:v>
              </c:pt>
              <c:pt idx="468">
                <c:v>13.8393</c:v>
              </c:pt>
              <c:pt idx="469">
                <c:v>13.7972</c:v>
              </c:pt>
              <c:pt idx="470">
                <c:v>13.884600000000001</c:v>
              </c:pt>
              <c:pt idx="471">
                <c:v>13.849399999999999</c:v>
              </c:pt>
              <c:pt idx="472">
                <c:v>13.775399999999999</c:v>
              </c:pt>
              <c:pt idx="473">
                <c:v>13.528499999999999</c:v>
              </c:pt>
              <c:pt idx="474">
                <c:v>13.4331</c:v>
              </c:pt>
              <c:pt idx="475">
                <c:v>13.314399999999999</c:v>
              </c:pt>
              <c:pt idx="476">
                <c:v>13.328900000000001</c:v>
              </c:pt>
              <c:pt idx="477">
                <c:v>13.3934</c:v>
              </c:pt>
              <c:pt idx="478">
                <c:v>13.455</c:v>
              </c:pt>
              <c:pt idx="479">
                <c:v>13.445</c:v>
              </c:pt>
              <c:pt idx="480">
                <c:v>13.3619</c:v>
              </c:pt>
              <c:pt idx="481">
                <c:v>13.3809</c:v>
              </c:pt>
              <c:pt idx="482">
                <c:v>13.4351</c:v>
              </c:pt>
              <c:pt idx="483">
                <c:v>13.43</c:v>
              </c:pt>
              <c:pt idx="484">
                <c:v>13.4291</c:v>
              </c:pt>
              <c:pt idx="485">
                <c:v>13.334199999999999</c:v>
              </c:pt>
              <c:pt idx="486">
                <c:v>13.3078</c:v>
              </c:pt>
              <c:pt idx="487">
                <c:v>13.486499999999999</c:v>
              </c:pt>
              <c:pt idx="488">
                <c:v>13.6439</c:v>
              </c:pt>
              <c:pt idx="489">
                <c:v>13.679600000000001</c:v>
              </c:pt>
              <c:pt idx="490">
                <c:v>13.681800000000001</c:v>
              </c:pt>
              <c:pt idx="491">
                <c:v>13.728</c:v>
              </c:pt>
              <c:pt idx="492">
                <c:v>13.853300000000001</c:v>
              </c:pt>
              <c:pt idx="493">
                <c:v>13.839600000000001</c:v>
              </c:pt>
              <c:pt idx="494">
                <c:v>13.805899999999999</c:v>
              </c:pt>
              <c:pt idx="495">
                <c:v>13.866099999999999</c:v>
              </c:pt>
              <c:pt idx="496">
                <c:v>13.794600000000001</c:v>
              </c:pt>
              <c:pt idx="497">
                <c:v>13.763999999999999</c:v>
              </c:pt>
              <c:pt idx="498">
                <c:v>13.6435</c:v>
              </c:pt>
              <c:pt idx="499">
                <c:v>13.683299999999999</c:v>
              </c:pt>
              <c:pt idx="500">
                <c:v>13.532</c:v>
              </c:pt>
              <c:pt idx="501">
                <c:v>13.4168</c:v>
              </c:pt>
              <c:pt idx="502">
                <c:v>13.547599999999999</c:v>
              </c:pt>
              <c:pt idx="503">
                <c:v>13.587300000000001</c:v>
              </c:pt>
              <c:pt idx="504">
                <c:v>13.6091</c:v>
              </c:pt>
              <c:pt idx="505">
                <c:v>13.599299999999999</c:v>
              </c:pt>
              <c:pt idx="506">
                <c:v>13.5846</c:v>
              </c:pt>
              <c:pt idx="507">
                <c:v>13.5442</c:v>
              </c:pt>
              <c:pt idx="508">
                <c:v>13.5169</c:v>
              </c:pt>
              <c:pt idx="509">
                <c:v>13.5343</c:v>
              </c:pt>
              <c:pt idx="510">
                <c:v>13.474299999999999</c:v>
              </c:pt>
              <c:pt idx="511">
                <c:v>13.512600000000001</c:v>
              </c:pt>
              <c:pt idx="512">
                <c:v>13.591900000000001</c:v>
              </c:pt>
              <c:pt idx="513">
                <c:v>13.616099999999999</c:v>
              </c:pt>
              <c:pt idx="514">
                <c:v>13.5373</c:v>
              </c:pt>
              <c:pt idx="515">
                <c:v>13.276899999999999</c:v>
              </c:pt>
              <c:pt idx="516">
                <c:v>13.180999999999999</c:v>
              </c:pt>
              <c:pt idx="517">
                <c:v>12.9612</c:v>
              </c:pt>
              <c:pt idx="518">
                <c:v>13.139099999999999</c:v>
              </c:pt>
              <c:pt idx="519">
                <c:v>13.1775</c:v>
              </c:pt>
              <c:pt idx="520">
                <c:v>13.3195</c:v>
              </c:pt>
              <c:pt idx="521">
                <c:v>13.357200000000001</c:v>
              </c:pt>
              <c:pt idx="522">
                <c:v>13.497199999999999</c:v>
              </c:pt>
              <c:pt idx="523">
                <c:v>13.505699999999999</c:v>
              </c:pt>
              <c:pt idx="524">
                <c:v>13.516299999999999</c:v>
              </c:pt>
              <c:pt idx="525">
                <c:v>13.517200000000001</c:v>
              </c:pt>
              <c:pt idx="526">
                <c:v>13.6347</c:v>
              </c:pt>
              <c:pt idx="527">
                <c:v>13.6066</c:v>
              </c:pt>
              <c:pt idx="528">
                <c:v>13.632999999999999</c:v>
              </c:pt>
              <c:pt idx="529">
                <c:v>13.6806</c:v>
              </c:pt>
              <c:pt idx="530">
                <c:v>13.7254</c:v>
              </c:pt>
              <c:pt idx="531">
                <c:v>13.686500000000001</c:v>
              </c:pt>
              <c:pt idx="532">
                <c:v>13.4688</c:v>
              </c:pt>
              <c:pt idx="533">
                <c:v>13.7121</c:v>
              </c:pt>
              <c:pt idx="534">
                <c:v>13.760199999999999</c:v>
              </c:pt>
              <c:pt idx="535">
                <c:v>13.8461</c:v>
              </c:pt>
              <c:pt idx="536">
                <c:v>13.947900000000001</c:v>
              </c:pt>
              <c:pt idx="537">
                <c:v>13.9381</c:v>
              </c:pt>
              <c:pt idx="538">
                <c:v>13.9053</c:v>
              </c:pt>
              <c:pt idx="539">
                <c:v>13.997999999999999</c:v>
              </c:pt>
              <c:pt idx="540">
                <c:v>14.0221</c:v>
              </c:pt>
              <c:pt idx="541">
                <c:v>14.1807</c:v>
              </c:pt>
              <c:pt idx="542">
                <c:v>14.249499999999999</c:v>
              </c:pt>
              <c:pt idx="543">
                <c:v>14.4238</c:v>
              </c:pt>
              <c:pt idx="544">
                <c:v>14.464</c:v>
              </c:pt>
              <c:pt idx="545">
                <c:v>14.4777</c:v>
              </c:pt>
              <c:pt idx="546">
                <c:v>14.6792</c:v>
              </c:pt>
              <c:pt idx="547">
                <c:v>14.5541</c:v>
              </c:pt>
              <c:pt idx="548">
                <c:v>14.3584</c:v>
              </c:pt>
              <c:pt idx="549">
                <c:v>14.622999999999999</c:v>
              </c:pt>
              <c:pt idx="550">
                <c:v>14.491400000000001</c:v>
              </c:pt>
              <c:pt idx="551">
                <c:v>14.200799999999999</c:v>
              </c:pt>
              <c:pt idx="552">
                <c:v>14.185600000000001</c:v>
              </c:pt>
              <c:pt idx="553">
                <c:v>14.1496</c:v>
              </c:pt>
              <c:pt idx="554">
                <c:v>14.4895</c:v>
              </c:pt>
              <c:pt idx="555">
                <c:v>14.744400000000001</c:v>
              </c:pt>
              <c:pt idx="556">
                <c:v>14.714700000000001</c:v>
              </c:pt>
              <c:pt idx="557">
                <c:v>14.5166</c:v>
              </c:pt>
              <c:pt idx="558">
                <c:v>14.7195</c:v>
              </c:pt>
              <c:pt idx="559">
                <c:v>14.7522</c:v>
              </c:pt>
              <c:pt idx="560">
                <c:v>14.6579</c:v>
              </c:pt>
              <c:pt idx="561">
                <c:v>14.8271</c:v>
              </c:pt>
              <c:pt idx="562">
                <c:v>12.665800000000001</c:v>
              </c:pt>
              <c:pt idx="563">
                <c:v>12.8146</c:v>
              </c:pt>
              <c:pt idx="564">
                <c:v>12.7849</c:v>
              </c:pt>
              <c:pt idx="565">
                <c:v>12.7629</c:v>
              </c:pt>
              <c:pt idx="566">
                <c:v>12.6715</c:v>
              </c:pt>
              <c:pt idx="567">
                <c:v>12.754799999999999</c:v>
              </c:pt>
              <c:pt idx="568">
                <c:v>12.680999999999999</c:v>
              </c:pt>
              <c:pt idx="569">
                <c:v>12.7195</c:v>
              </c:pt>
              <c:pt idx="570">
                <c:v>12.6975</c:v>
              </c:pt>
              <c:pt idx="571">
                <c:v>12.581799999999999</c:v>
              </c:pt>
              <c:pt idx="572">
                <c:v>12.374700000000001</c:v>
              </c:pt>
              <c:pt idx="573">
                <c:v>12.486599999999999</c:v>
              </c:pt>
              <c:pt idx="574">
                <c:v>12.4862</c:v>
              </c:pt>
              <c:pt idx="575">
                <c:v>12.3696</c:v>
              </c:pt>
              <c:pt idx="576">
                <c:v>12.2158</c:v>
              </c:pt>
              <c:pt idx="577">
                <c:v>11.303599999999999</c:v>
              </c:pt>
              <c:pt idx="578">
                <c:v>11.3499</c:v>
              </c:pt>
              <c:pt idx="579">
                <c:v>11.2643</c:v>
              </c:pt>
              <c:pt idx="580">
                <c:v>11.6419</c:v>
              </c:pt>
              <c:pt idx="581">
                <c:v>11.7872</c:v>
              </c:pt>
              <c:pt idx="582">
                <c:v>11.951700000000001</c:v>
              </c:pt>
              <c:pt idx="583">
                <c:v>12.068</c:v>
              </c:pt>
              <c:pt idx="584">
                <c:v>11.920400000000001</c:v>
              </c:pt>
              <c:pt idx="585">
                <c:v>11.999499999999999</c:v>
              </c:pt>
              <c:pt idx="586">
                <c:v>12.0221</c:v>
              </c:pt>
              <c:pt idx="587">
                <c:v>12.047700000000001</c:v>
              </c:pt>
              <c:pt idx="588">
                <c:v>12.065899999999999</c:v>
              </c:pt>
              <c:pt idx="589">
                <c:v>12.318300000000001</c:v>
              </c:pt>
              <c:pt idx="590">
                <c:v>12.2621</c:v>
              </c:pt>
              <c:pt idx="591">
                <c:v>12.3164</c:v>
              </c:pt>
              <c:pt idx="592">
                <c:v>12.370900000000001</c:v>
              </c:pt>
              <c:pt idx="593">
                <c:v>12.406000000000001</c:v>
              </c:pt>
              <c:pt idx="594">
                <c:v>12.4544</c:v>
              </c:pt>
              <c:pt idx="595">
                <c:v>12.4551</c:v>
              </c:pt>
              <c:pt idx="596">
                <c:v>12.6814</c:v>
              </c:pt>
              <c:pt idx="597">
                <c:v>12.677</c:v>
              </c:pt>
              <c:pt idx="598">
                <c:v>12.585599999999999</c:v>
              </c:pt>
              <c:pt idx="599">
                <c:v>12.599500000000001</c:v>
              </c:pt>
              <c:pt idx="600">
                <c:v>12.558299999999999</c:v>
              </c:pt>
              <c:pt idx="601">
                <c:v>12.608700000000001</c:v>
              </c:pt>
              <c:pt idx="602">
                <c:v>12.873799999999999</c:v>
              </c:pt>
              <c:pt idx="603">
                <c:v>12.8102</c:v>
              </c:pt>
              <c:pt idx="604">
                <c:v>12.9857</c:v>
              </c:pt>
              <c:pt idx="605">
                <c:v>13.0054</c:v>
              </c:pt>
              <c:pt idx="606">
                <c:v>13.0067</c:v>
              </c:pt>
              <c:pt idx="607">
                <c:v>12.940300000000001</c:v>
              </c:pt>
              <c:pt idx="608">
                <c:v>12.958299999999999</c:v>
              </c:pt>
              <c:pt idx="609">
                <c:v>13.003399999999999</c:v>
              </c:pt>
              <c:pt idx="610">
                <c:v>12.9091</c:v>
              </c:pt>
              <c:pt idx="611">
                <c:v>12.955299999999999</c:v>
              </c:pt>
              <c:pt idx="612">
                <c:v>12.94</c:v>
              </c:pt>
              <c:pt idx="613">
                <c:v>12.9057</c:v>
              </c:pt>
              <c:pt idx="614">
                <c:v>12.909800000000001</c:v>
              </c:pt>
              <c:pt idx="615">
                <c:v>12.966200000000001</c:v>
              </c:pt>
              <c:pt idx="616">
                <c:v>12.8431</c:v>
              </c:pt>
              <c:pt idx="617">
                <c:v>12.838800000000001</c:v>
              </c:pt>
              <c:pt idx="618">
                <c:v>12.881600000000001</c:v>
              </c:pt>
              <c:pt idx="619">
                <c:v>13.032500000000001</c:v>
              </c:pt>
              <c:pt idx="620">
                <c:v>13.132899999999999</c:v>
              </c:pt>
              <c:pt idx="621">
                <c:v>13.1417</c:v>
              </c:pt>
              <c:pt idx="622">
                <c:v>13.254</c:v>
              </c:pt>
              <c:pt idx="623">
                <c:v>13.3018</c:v>
              </c:pt>
              <c:pt idx="624">
                <c:v>13.3901</c:v>
              </c:pt>
              <c:pt idx="625">
                <c:v>13.2921</c:v>
              </c:pt>
              <c:pt idx="626">
                <c:v>13.1509</c:v>
              </c:pt>
              <c:pt idx="627">
                <c:v>13.2143</c:v>
              </c:pt>
              <c:pt idx="628">
                <c:v>13.221299999999999</c:v>
              </c:pt>
              <c:pt idx="629">
                <c:v>13.186500000000001</c:v>
              </c:pt>
              <c:pt idx="630">
                <c:v>13.0206</c:v>
              </c:pt>
              <c:pt idx="631">
                <c:v>13.1556</c:v>
              </c:pt>
              <c:pt idx="632">
                <c:v>13.0951</c:v>
              </c:pt>
              <c:pt idx="633">
                <c:v>13.4015</c:v>
              </c:pt>
              <c:pt idx="634">
                <c:v>13.477600000000001</c:v>
              </c:pt>
              <c:pt idx="635">
                <c:v>13.521699999999999</c:v>
              </c:pt>
              <c:pt idx="636">
                <c:v>13.5261</c:v>
              </c:pt>
              <c:pt idx="637">
                <c:v>13.433</c:v>
              </c:pt>
              <c:pt idx="638">
                <c:v>13.5047</c:v>
              </c:pt>
              <c:pt idx="639">
                <c:v>13.5106</c:v>
              </c:pt>
              <c:pt idx="640">
                <c:v>13.5625</c:v>
              </c:pt>
              <c:pt idx="641">
                <c:v>13.504799999999999</c:v>
              </c:pt>
              <c:pt idx="642">
                <c:v>13.485200000000001</c:v>
              </c:pt>
              <c:pt idx="643">
                <c:v>13.558999999999999</c:v>
              </c:pt>
              <c:pt idx="644">
                <c:v>13.5472</c:v>
              </c:pt>
              <c:pt idx="645">
                <c:v>13.6252</c:v>
              </c:pt>
              <c:pt idx="646">
                <c:v>13.6134</c:v>
              </c:pt>
              <c:pt idx="647">
                <c:v>13.6274</c:v>
              </c:pt>
              <c:pt idx="648">
                <c:v>13.7897</c:v>
              </c:pt>
              <c:pt idx="649">
                <c:v>13.7928</c:v>
              </c:pt>
              <c:pt idx="650">
                <c:v>13.811</c:v>
              </c:pt>
              <c:pt idx="651">
                <c:v>13.8957</c:v>
              </c:pt>
              <c:pt idx="652">
                <c:v>13.9655</c:v>
              </c:pt>
              <c:pt idx="653">
                <c:v>13.918900000000001</c:v>
              </c:pt>
              <c:pt idx="654">
                <c:v>14.1127</c:v>
              </c:pt>
              <c:pt idx="655">
                <c:v>14.1313</c:v>
              </c:pt>
              <c:pt idx="656">
                <c:v>14.0351</c:v>
              </c:pt>
              <c:pt idx="657">
                <c:v>14.044499999999999</c:v>
              </c:pt>
              <c:pt idx="658">
                <c:v>14.026999999999999</c:v>
              </c:pt>
              <c:pt idx="659">
                <c:v>14.0253</c:v>
              </c:pt>
              <c:pt idx="660">
                <c:v>13.9572</c:v>
              </c:pt>
              <c:pt idx="661">
                <c:v>13.776400000000001</c:v>
              </c:pt>
              <c:pt idx="662">
                <c:v>13.879200000000001</c:v>
              </c:pt>
              <c:pt idx="663">
                <c:v>13.9841</c:v>
              </c:pt>
              <c:pt idx="664">
                <c:v>13.959099999999999</c:v>
              </c:pt>
              <c:pt idx="665">
                <c:v>14.137499999999999</c:v>
              </c:pt>
              <c:pt idx="666">
                <c:v>14.0611</c:v>
              </c:pt>
              <c:pt idx="667">
                <c:v>14.0952</c:v>
              </c:pt>
              <c:pt idx="668">
                <c:v>14.109500000000001</c:v>
              </c:pt>
              <c:pt idx="669">
                <c:v>14.315300000000001</c:v>
              </c:pt>
              <c:pt idx="670">
                <c:v>14.2629</c:v>
              </c:pt>
              <c:pt idx="671">
                <c:v>14.2683</c:v>
              </c:pt>
              <c:pt idx="672">
                <c:v>14.2822</c:v>
              </c:pt>
              <c:pt idx="673">
                <c:v>14.2567</c:v>
              </c:pt>
              <c:pt idx="674">
                <c:v>14.147399999999999</c:v>
              </c:pt>
              <c:pt idx="675">
                <c:v>14.197100000000001</c:v>
              </c:pt>
              <c:pt idx="676">
                <c:v>14.2371</c:v>
              </c:pt>
              <c:pt idx="677">
                <c:v>14.4308</c:v>
              </c:pt>
              <c:pt idx="678">
                <c:v>14.305</c:v>
              </c:pt>
              <c:pt idx="679">
                <c:v>14.3529</c:v>
              </c:pt>
              <c:pt idx="680">
                <c:v>14.303000000000001</c:v>
              </c:pt>
              <c:pt idx="681">
                <c:v>14.3062</c:v>
              </c:pt>
              <c:pt idx="682">
                <c:v>14.442600000000001</c:v>
              </c:pt>
              <c:pt idx="683">
                <c:v>14.4636</c:v>
              </c:pt>
              <c:pt idx="684">
                <c:v>14.4672</c:v>
              </c:pt>
              <c:pt idx="685">
                <c:v>14.4125</c:v>
              </c:pt>
              <c:pt idx="686">
                <c:v>14.577400000000001</c:v>
              </c:pt>
              <c:pt idx="687">
                <c:v>14.639900000000001</c:v>
              </c:pt>
              <c:pt idx="688">
                <c:v>14.7845</c:v>
              </c:pt>
              <c:pt idx="689">
                <c:v>14.923500000000001</c:v>
              </c:pt>
              <c:pt idx="690">
                <c:v>14.948499999999999</c:v>
              </c:pt>
              <c:pt idx="691">
                <c:v>15.1274</c:v>
              </c:pt>
              <c:pt idx="692">
                <c:v>15.1294</c:v>
              </c:pt>
              <c:pt idx="693">
                <c:v>15.2254</c:v>
              </c:pt>
              <c:pt idx="694">
                <c:v>15.285500000000001</c:v>
              </c:pt>
              <c:pt idx="695">
                <c:v>15.2666</c:v>
              </c:pt>
              <c:pt idx="696">
                <c:v>15.225199999999999</c:v>
              </c:pt>
              <c:pt idx="697">
                <c:v>15.257899999999999</c:v>
              </c:pt>
              <c:pt idx="698">
                <c:v>15.3034</c:v>
              </c:pt>
              <c:pt idx="699">
                <c:v>15.4039</c:v>
              </c:pt>
              <c:pt idx="700">
                <c:v>15.328099999999999</c:v>
              </c:pt>
              <c:pt idx="701">
                <c:v>15.1279</c:v>
              </c:pt>
              <c:pt idx="702">
                <c:v>15.2578</c:v>
              </c:pt>
              <c:pt idx="703">
                <c:v>15.3385</c:v>
              </c:pt>
              <c:pt idx="704">
                <c:v>15.41</c:v>
              </c:pt>
              <c:pt idx="705">
                <c:v>15.578799999999999</c:v>
              </c:pt>
              <c:pt idx="706">
                <c:v>15.649900000000001</c:v>
              </c:pt>
              <c:pt idx="707">
                <c:v>15.6374</c:v>
              </c:pt>
              <c:pt idx="708">
                <c:v>15.685499999999999</c:v>
              </c:pt>
              <c:pt idx="709">
                <c:v>15.6594</c:v>
              </c:pt>
              <c:pt idx="710">
                <c:v>15.7119</c:v>
              </c:pt>
              <c:pt idx="711">
                <c:v>15.615600000000001</c:v>
              </c:pt>
              <c:pt idx="712">
                <c:v>15.4758</c:v>
              </c:pt>
              <c:pt idx="713">
                <c:v>15.319900000000001</c:v>
              </c:pt>
              <c:pt idx="714">
                <c:v>15.6144</c:v>
              </c:pt>
              <c:pt idx="715">
                <c:v>15.7235</c:v>
              </c:pt>
              <c:pt idx="716">
                <c:v>15.496</c:v>
              </c:pt>
              <c:pt idx="717">
                <c:v>15.715999999999999</c:v>
              </c:pt>
              <c:pt idx="718">
                <c:v>15.7226</c:v>
              </c:pt>
              <c:pt idx="719">
                <c:v>15.671200000000001</c:v>
              </c:pt>
              <c:pt idx="720">
                <c:v>15.6685</c:v>
              </c:pt>
              <c:pt idx="721">
                <c:v>15.7685</c:v>
              </c:pt>
              <c:pt idx="722">
                <c:v>15.975199999999999</c:v>
              </c:pt>
              <c:pt idx="723">
                <c:v>15.894299999999999</c:v>
              </c:pt>
              <c:pt idx="724">
                <c:v>15.997199999999999</c:v>
              </c:pt>
              <c:pt idx="725">
                <c:v>15.9139</c:v>
              </c:pt>
              <c:pt idx="726">
                <c:v>15.781700000000001</c:v>
              </c:pt>
              <c:pt idx="727">
                <c:v>15.880599999999999</c:v>
              </c:pt>
              <c:pt idx="728">
                <c:v>15.710800000000001</c:v>
              </c:pt>
              <c:pt idx="729">
                <c:v>15.587999999999999</c:v>
              </c:pt>
              <c:pt idx="730">
                <c:v>15.721299999999999</c:v>
              </c:pt>
              <c:pt idx="731">
                <c:v>15.607799999999999</c:v>
              </c:pt>
              <c:pt idx="732">
                <c:v>15.811500000000001</c:v>
              </c:pt>
              <c:pt idx="733">
                <c:v>15.8391</c:v>
              </c:pt>
              <c:pt idx="734">
                <c:v>15.8901</c:v>
              </c:pt>
              <c:pt idx="735">
                <c:v>15.887700000000001</c:v>
              </c:pt>
              <c:pt idx="736">
                <c:v>15.592499999999999</c:v>
              </c:pt>
              <c:pt idx="737">
                <c:v>15.6082</c:v>
              </c:pt>
              <c:pt idx="738">
                <c:v>15.3093</c:v>
              </c:pt>
              <c:pt idx="739">
                <c:v>15.2965</c:v>
              </c:pt>
              <c:pt idx="740">
                <c:v>15.418100000000001</c:v>
              </c:pt>
              <c:pt idx="741">
                <c:v>15.012600000000001</c:v>
              </c:pt>
              <c:pt idx="742">
                <c:v>15.183999999999999</c:v>
              </c:pt>
              <c:pt idx="743">
                <c:v>15.444699999999999</c:v>
              </c:pt>
              <c:pt idx="744">
                <c:v>15.6332</c:v>
              </c:pt>
              <c:pt idx="745">
                <c:v>15.607799999999999</c:v>
              </c:pt>
              <c:pt idx="746">
                <c:v>15.565799999999999</c:v>
              </c:pt>
              <c:pt idx="747">
                <c:v>15.5762</c:v>
              </c:pt>
              <c:pt idx="748">
                <c:v>15.6287</c:v>
              </c:pt>
              <c:pt idx="749">
                <c:v>15.6119</c:v>
              </c:pt>
              <c:pt idx="750">
                <c:v>15.6601</c:v>
              </c:pt>
              <c:pt idx="751">
                <c:v>15.7561</c:v>
              </c:pt>
              <c:pt idx="752">
                <c:v>15.718500000000001</c:v>
              </c:pt>
              <c:pt idx="753">
                <c:v>15.6264</c:v>
              </c:pt>
              <c:pt idx="754">
                <c:v>15.6677</c:v>
              </c:pt>
              <c:pt idx="755">
                <c:v>15.6023</c:v>
              </c:pt>
              <c:pt idx="756">
                <c:v>15.7447</c:v>
              </c:pt>
              <c:pt idx="757">
                <c:v>15.5412</c:v>
              </c:pt>
              <c:pt idx="758">
                <c:v>15.316700000000001</c:v>
              </c:pt>
              <c:pt idx="759">
                <c:v>15.3978</c:v>
              </c:pt>
              <c:pt idx="760">
                <c:v>15.385</c:v>
              </c:pt>
              <c:pt idx="761">
                <c:v>15.393599999999999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44945</c:v>
              </c:pt>
              <c:pt idx="1">
                <c:v>44946</c:v>
              </c:pt>
              <c:pt idx="2">
                <c:v>44949</c:v>
              </c:pt>
              <c:pt idx="3">
                <c:v>44950</c:v>
              </c:pt>
              <c:pt idx="4">
                <c:v>44951</c:v>
              </c:pt>
              <c:pt idx="5">
                <c:v>44952</c:v>
              </c:pt>
              <c:pt idx="6">
                <c:v>44953</c:v>
              </c:pt>
              <c:pt idx="7">
                <c:v>44956</c:v>
              </c:pt>
              <c:pt idx="8">
                <c:v>44957</c:v>
              </c:pt>
              <c:pt idx="9">
                <c:v>44958</c:v>
              </c:pt>
              <c:pt idx="10">
                <c:v>44959</c:v>
              </c:pt>
              <c:pt idx="11">
                <c:v>44960</c:v>
              </c:pt>
              <c:pt idx="12">
                <c:v>44963</c:v>
              </c:pt>
              <c:pt idx="13">
                <c:v>44964</c:v>
              </c:pt>
              <c:pt idx="14">
                <c:v>44965</c:v>
              </c:pt>
              <c:pt idx="15">
                <c:v>44966</c:v>
              </c:pt>
              <c:pt idx="16">
                <c:v>44967</c:v>
              </c:pt>
              <c:pt idx="17">
                <c:v>44970</c:v>
              </c:pt>
              <c:pt idx="18">
                <c:v>44971</c:v>
              </c:pt>
              <c:pt idx="19">
                <c:v>44972</c:v>
              </c:pt>
              <c:pt idx="20">
                <c:v>44973</c:v>
              </c:pt>
              <c:pt idx="21">
                <c:v>44974</c:v>
              </c:pt>
              <c:pt idx="22">
                <c:v>44977</c:v>
              </c:pt>
              <c:pt idx="23">
                <c:v>44978</c:v>
              </c:pt>
              <c:pt idx="24">
                <c:v>44979</c:v>
              </c:pt>
              <c:pt idx="25">
                <c:v>44980</c:v>
              </c:pt>
              <c:pt idx="26">
                <c:v>44981</c:v>
              </c:pt>
              <c:pt idx="27">
                <c:v>44984</c:v>
              </c:pt>
              <c:pt idx="28">
                <c:v>44985</c:v>
              </c:pt>
              <c:pt idx="29">
                <c:v>44986</c:v>
              </c:pt>
              <c:pt idx="30">
                <c:v>44987</c:v>
              </c:pt>
              <c:pt idx="31">
                <c:v>44988</c:v>
              </c:pt>
              <c:pt idx="32">
                <c:v>44991</c:v>
              </c:pt>
              <c:pt idx="33">
                <c:v>44992</c:v>
              </c:pt>
              <c:pt idx="34">
                <c:v>44993</c:v>
              </c:pt>
              <c:pt idx="35">
                <c:v>44994</c:v>
              </c:pt>
              <c:pt idx="36">
                <c:v>44995</c:v>
              </c:pt>
              <c:pt idx="37">
                <c:v>44998</c:v>
              </c:pt>
              <c:pt idx="38">
                <c:v>44999</c:v>
              </c:pt>
              <c:pt idx="39">
                <c:v>45000</c:v>
              </c:pt>
              <c:pt idx="40">
                <c:v>45001</c:v>
              </c:pt>
              <c:pt idx="41">
                <c:v>45002</c:v>
              </c:pt>
              <c:pt idx="42">
                <c:v>45005</c:v>
              </c:pt>
              <c:pt idx="43">
                <c:v>45006</c:v>
              </c:pt>
              <c:pt idx="44">
                <c:v>45007</c:v>
              </c:pt>
              <c:pt idx="45">
                <c:v>45008</c:v>
              </c:pt>
              <c:pt idx="46">
                <c:v>45009</c:v>
              </c:pt>
              <c:pt idx="47">
                <c:v>45012</c:v>
              </c:pt>
              <c:pt idx="48">
                <c:v>45013</c:v>
              </c:pt>
              <c:pt idx="49">
                <c:v>45014</c:v>
              </c:pt>
              <c:pt idx="50">
                <c:v>45015</c:v>
              </c:pt>
              <c:pt idx="51">
                <c:v>45016</c:v>
              </c:pt>
              <c:pt idx="52">
                <c:v>45019</c:v>
              </c:pt>
              <c:pt idx="53">
                <c:v>45020</c:v>
              </c:pt>
              <c:pt idx="54">
                <c:v>45021</c:v>
              </c:pt>
              <c:pt idx="55">
                <c:v>45022</c:v>
              </c:pt>
              <c:pt idx="56">
                <c:v>45023</c:v>
              </c:pt>
              <c:pt idx="57">
                <c:v>45026</c:v>
              </c:pt>
              <c:pt idx="58">
                <c:v>45027</c:v>
              </c:pt>
              <c:pt idx="59">
                <c:v>45028</c:v>
              </c:pt>
              <c:pt idx="60">
                <c:v>45029</c:v>
              </c:pt>
              <c:pt idx="61">
                <c:v>45030</c:v>
              </c:pt>
              <c:pt idx="62">
                <c:v>45033</c:v>
              </c:pt>
              <c:pt idx="63">
                <c:v>45034</c:v>
              </c:pt>
              <c:pt idx="64">
                <c:v>45035</c:v>
              </c:pt>
              <c:pt idx="65">
                <c:v>45036</c:v>
              </c:pt>
              <c:pt idx="66">
                <c:v>45037</c:v>
              </c:pt>
              <c:pt idx="67">
                <c:v>45040</c:v>
              </c:pt>
              <c:pt idx="68">
                <c:v>45041</c:v>
              </c:pt>
              <c:pt idx="69">
                <c:v>45042</c:v>
              </c:pt>
              <c:pt idx="70">
                <c:v>45043</c:v>
              </c:pt>
              <c:pt idx="71">
                <c:v>45044</c:v>
              </c:pt>
              <c:pt idx="72">
                <c:v>45047</c:v>
              </c:pt>
              <c:pt idx="73">
                <c:v>45048</c:v>
              </c:pt>
              <c:pt idx="74">
                <c:v>45049</c:v>
              </c:pt>
              <c:pt idx="75">
                <c:v>45050</c:v>
              </c:pt>
              <c:pt idx="76">
                <c:v>45051</c:v>
              </c:pt>
              <c:pt idx="77">
                <c:v>45054</c:v>
              </c:pt>
              <c:pt idx="78">
                <c:v>45055</c:v>
              </c:pt>
              <c:pt idx="79">
                <c:v>45056</c:v>
              </c:pt>
              <c:pt idx="80">
                <c:v>45057</c:v>
              </c:pt>
              <c:pt idx="81">
                <c:v>45058</c:v>
              </c:pt>
              <c:pt idx="82">
                <c:v>45061</c:v>
              </c:pt>
              <c:pt idx="83">
                <c:v>45062</c:v>
              </c:pt>
              <c:pt idx="84">
                <c:v>45063</c:v>
              </c:pt>
              <c:pt idx="85">
                <c:v>45064</c:v>
              </c:pt>
              <c:pt idx="86">
                <c:v>45065</c:v>
              </c:pt>
              <c:pt idx="87">
                <c:v>45068</c:v>
              </c:pt>
              <c:pt idx="88">
                <c:v>45069</c:v>
              </c:pt>
              <c:pt idx="89">
                <c:v>45070</c:v>
              </c:pt>
              <c:pt idx="90">
                <c:v>45071</c:v>
              </c:pt>
              <c:pt idx="91">
                <c:v>45072</c:v>
              </c:pt>
              <c:pt idx="92">
                <c:v>45075</c:v>
              </c:pt>
              <c:pt idx="93">
                <c:v>45076</c:v>
              </c:pt>
              <c:pt idx="94">
                <c:v>45077</c:v>
              </c:pt>
              <c:pt idx="95">
                <c:v>45078</c:v>
              </c:pt>
              <c:pt idx="96">
                <c:v>45079</c:v>
              </c:pt>
              <c:pt idx="97">
                <c:v>45082</c:v>
              </c:pt>
              <c:pt idx="98">
                <c:v>45083</c:v>
              </c:pt>
              <c:pt idx="99">
                <c:v>45084</c:v>
              </c:pt>
              <c:pt idx="100">
                <c:v>45085</c:v>
              </c:pt>
              <c:pt idx="101">
                <c:v>45086</c:v>
              </c:pt>
              <c:pt idx="102">
                <c:v>45089</c:v>
              </c:pt>
              <c:pt idx="103">
                <c:v>45090</c:v>
              </c:pt>
              <c:pt idx="104">
                <c:v>45091</c:v>
              </c:pt>
              <c:pt idx="105">
                <c:v>45092</c:v>
              </c:pt>
              <c:pt idx="106">
                <c:v>45093</c:v>
              </c:pt>
              <c:pt idx="107">
                <c:v>45096</c:v>
              </c:pt>
              <c:pt idx="108">
                <c:v>45097</c:v>
              </c:pt>
              <c:pt idx="109">
                <c:v>45098</c:v>
              </c:pt>
              <c:pt idx="110">
                <c:v>45099</c:v>
              </c:pt>
              <c:pt idx="111">
                <c:v>45100</c:v>
              </c:pt>
              <c:pt idx="112">
                <c:v>45103</c:v>
              </c:pt>
              <c:pt idx="113">
                <c:v>45104</c:v>
              </c:pt>
              <c:pt idx="114">
                <c:v>45105</c:v>
              </c:pt>
              <c:pt idx="115">
                <c:v>45106</c:v>
              </c:pt>
              <c:pt idx="116">
                <c:v>45107</c:v>
              </c:pt>
              <c:pt idx="117">
                <c:v>45110</c:v>
              </c:pt>
              <c:pt idx="118">
                <c:v>45111</c:v>
              </c:pt>
              <c:pt idx="119">
                <c:v>45112</c:v>
              </c:pt>
              <c:pt idx="120">
                <c:v>45113</c:v>
              </c:pt>
              <c:pt idx="121">
                <c:v>45114</c:v>
              </c:pt>
              <c:pt idx="122">
                <c:v>45117</c:v>
              </c:pt>
              <c:pt idx="123">
                <c:v>45118</c:v>
              </c:pt>
              <c:pt idx="124">
                <c:v>45119</c:v>
              </c:pt>
              <c:pt idx="125">
                <c:v>45120</c:v>
              </c:pt>
              <c:pt idx="126">
                <c:v>45121</c:v>
              </c:pt>
              <c:pt idx="127">
                <c:v>45124</c:v>
              </c:pt>
              <c:pt idx="128">
                <c:v>45125</c:v>
              </c:pt>
              <c:pt idx="129">
                <c:v>45126</c:v>
              </c:pt>
              <c:pt idx="130">
                <c:v>45127</c:v>
              </c:pt>
              <c:pt idx="131">
                <c:v>45128</c:v>
              </c:pt>
              <c:pt idx="132">
                <c:v>45131</c:v>
              </c:pt>
              <c:pt idx="133">
                <c:v>45132</c:v>
              </c:pt>
              <c:pt idx="134">
                <c:v>45133</c:v>
              </c:pt>
              <c:pt idx="135">
                <c:v>45134</c:v>
              </c:pt>
              <c:pt idx="136">
                <c:v>45135</c:v>
              </c:pt>
              <c:pt idx="137">
                <c:v>45138</c:v>
              </c:pt>
              <c:pt idx="138">
                <c:v>45139</c:v>
              </c:pt>
              <c:pt idx="139">
                <c:v>45140</c:v>
              </c:pt>
              <c:pt idx="140">
                <c:v>45141</c:v>
              </c:pt>
              <c:pt idx="141">
                <c:v>45142</c:v>
              </c:pt>
              <c:pt idx="142">
                <c:v>45145</c:v>
              </c:pt>
              <c:pt idx="143">
                <c:v>45146</c:v>
              </c:pt>
              <c:pt idx="144">
                <c:v>45147</c:v>
              </c:pt>
              <c:pt idx="145">
                <c:v>45148</c:v>
              </c:pt>
              <c:pt idx="146">
                <c:v>45149</c:v>
              </c:pt>
              <c:pt idx="147">
                <c:v>45152</c:v>
              </c:pt>
              <c:pt idx="148">
                <c:v>45153</c:v>
              </c:pt>
              <c:pt idx="149">
                <c:v>45154</c:v>
              </c:pt>
              <c:pt idx="150">
                <c:v>45155</c:v>
              </c:pt>
              <c:pt idx="151">
                <c:v>45156</c:v>
              </c:pt>
              <c:pt idx="152">
                <c:v>45159</c:v>
              </c:pt>
              <c:pt idx="153">
                <c:v>45160</c:v>
              </c:pt>
              <c:pt idx="154">
                <c:v>45161</c:v>
              </c:pt>
              <c:pt idx="155">
                <c:v>45162</c:v>
              </c:pt>
              <c:pt idx="156">
                <c:v>45163</c:v>
              </c:pt>
              <c:pt idx="157">
                <c:v>45166</c:v>
              </c:pt>
              <c:pt idx="158">
                <c:v>45167</c:v>
              </c:pt>
              <c:pt idx="159">
                <c:v>45168</c:v>
              </c:pt>
              <c:pt idx="160">
                <c:v>45169</c:v>
              </c:pt>
              <c:pt idx="161">
                <c:v>45170</c:v>
              </c:pt>
              <c:pt idx="162">
                <c:v>45173</c:v>
              </c:pt>
              <c:pt idx="163">
                <c:v>45174</c:v>
              </c:pt>
              <c:pt idx="164">
                <c:v>45175</c:v>
              </c:pt>
              <c:pt idx="165">
                <c:v>45176</c:v>
              </c:pt>
              <c:pt idx="166">
                <c:v>45177</c:v>
              </c:pt>
              <c:pt idx="167">
                <c:v>45180</c:v>
              </c:pt>
              <c:pt idx="168">
                <c:v>45181</c:v>
              </c:pt>
              <c:pt idx="169">
                <c:v>45182</c:v>
              </c:pt>
              <c:pt idx="170">
                <c:v>45183</c:v>
              </c:pt>
              <c:pt idx="171">
                <c:v>45184</c:v>
              </c:pt>
              <c:pt idx="172">
                <c:v>45187</c:v>
              </c:pt>
              <c:pt idx="173">
                <c:v>45188</c:v>
              </c:pt>
              <c:pt idx="174">
                <c:v>45189</c:v>
              </c:pt>
              <c:pt idx="175">
                <c:v>45190</c:v>
              </c:pt>
              <c:pt idx="176">
                <c:v>45191</c:v>
              </c:pt>
              <c:pt idx="177">
                <c:v>45194</c:v>
              </c:pt>
              <c:pt idx="178">
                <c:v>45195</c:v>
              </c:pt>
              <c:pt idx="179">
                <c:v>45196</c:v>
              </c:pt>
              <c:pt idx="180">
                <c:v>45197</c:v>
              </c:pt>
              <c:pt idx="181">
                <c:v>45198</c:v>
              </c:pt>
              <c:pt idx="182">
                <c:v>45201</c:v>
              </c:pt>
              <c:pt idx="183">
                <c:v>45202</c:v>
              </c:pt>
              <c:pt idx="184">
                <c:v>45203</c:v>
              </c:pt>
              <c:pt idx="185">
                <c:v>45204</c:v>
              </c:pt>
              <c:pt idx="186">
                <c:v>45205</c:v>
              </c:pt>
              <c:pt idx="187">
                <c:v>45208</c:v>
              </c:pt>
              <c:pt idx="188">
                <c:v>45209</c:v>
              </c:pt>
              <c:pt idx="189">
                <c:v>45210</c:v>
              </c:pt>
              <c:pt idx="190">
                <c:v>45211</c:v>
              </c:pt>
              <c:pt idx="191">
                <c:v>45212</c:v>
              </c:pt>
              <c:pt idx="192">
                <c:v>45215</c:v>
              </c:pt>
              <c:pt idx="193">
                <c:v>45216</c:v>
              </c:pt>
              <c:pt idx="194">
                <c:v>45217</c:v>
              </c:pt>
              <c:pt idx="195">
                <c:v>45218</c:v>
              </c:pt>
              <c:pt idx="196">
                <c:v>45219</c:v>
              </c:pt>
              <c:pt idx="197">
                <c:v>45222</c:v>
              </c:pt>
              <c:pt idx="198">
                <c:v>45223</c:v>
              </c:pt>
              <c:pt idx="199">
                <c:v>45224</c:v>
              </c:pt>
              <c:pt idx="200">
                <c:v>45225</c:v>
              </c:pt>
              <c:pt idx="201">
                <c:v>45226</c:v>
              </c:pt>
              <c:pt idx="202">
                <c:v>45229</c:v>
              </c:pt>
              <c:pt idx="203">
                <c:v>45230</c:v>
              </c:pt>
              <c:pt idx="204">
                <c:v>45231</c:v>
              </c:pt>
              <c:pt idx="205">
                <c:v>45232</c:v>
              </c:pt>
              <c:pt idx="206">
                <c:v>45233</c:v>
              </c:pt>
              <c:pt idx="207">
                <c:v>45236</c:v>
              </c:pt>
              <c:pt idx="208">
                <c:v>45237</c:v>
              </c:pt>
              <c:pt idx="209">
                <c:v>45238</c:v>
              </c:pt>
              <c:pt idx="210">
                <c:v>45239</c:v>
              </c:pt>
              <c:pt idx="211">
                <c:v>45240</c:v>
              </c:pt>
              <c:pt idx="212">
                <c:v>45243</c:v>
              </c:pt>
              <c:pt idx="213">
                <c:v>45244</c:v>
              </c:pt>
              <c:pt idx="214">
                <c:v>45245</c:v>
              </c:pt>
              <c:pt idx="215">
                <c:v>45246</c:v>
              </c:pt>
              <c:pt idx="216">
                <c:v>45247</c:v>
              </c:pt>
              <c:pt idx="217">
                <c:v>45250</c:v>
              </c:pt>
              <c:pt idx="218">
                <c:v>45251</c:v>
              </c:pt>
              <c:pt idx="219">
                <c:v>45252</c:v>
              </c:pt>
              <c:pt idx="220">
                <c:v>45253</c:v>
              </c:pt>
              <c:pt idx="221">
                <c:v>45254</c:v>
              </c:pt>
              <c:pt idx="222">
                <c:v>45257</c:v>
              </c:pt>
              <c:pt idx="223">
                <c:v>45258</c:v>
              </c:pt>
              <c:pt idx="224">
                <c:v>45259</c:v>
              </c:pt>
              <c:pt idx="225">
                <c:v>45260</c:v>
              </c:pt>
              <c:pt idx="226">
                <c:v>45261</c:v>
              </c:pt>
              <c:pt idx="227">
                <c:v>45264</c:v>
              </c:pt>
              <c:pt idx="228">
                <c:v>45265</c:v>
              </c:pt>
              <c:pt idx="229">
                <c:v>45266</c:v>
              </c:pt>
              <c:pt idx="230">
                <c:v>45267</c:v>
              </c:pt>
              <c:pt idx="231">
                <c:v>45268</c:v>
              </c:pt>
              <c:pt idx="232">
                <c:v>45271</c:v>
              </c:pt>
              <c:pt idx="233">
                <c:v>45272</c:v>
              </c:pt>
              <c:pt idx="234">
                <c:v>45273</c:v>
              </c:pt>
              <c:pt idx="235">
                <c:v>45274</c:v>
              </c:pt>
              <c:pt idx="236">
                <c:v>45275</c:v>
              </c:pt>
              <c:pt idx="237">
                <c:v>45278</c:v>
              </c:pt>
              <c:pt idx="238">
                <c:v>45279</c:v>
              </c:pt>
              <c:pt idx="239">
                <c:v>45280</c:v>
              </c:pt>
              <c:pt idx="240">
                <c:v>45281</c:v>
              </c:pt>
              <c:pt idx="241">
                <c:v>45282</c:v>
              </c:pt>
              <c:pt idx="242">
                <c:v>45285</c:v>
              </c:pt>
              <c:pt idx="243">
                <c:v>45286</c:v>
              </c:pt>
              <c:pt idx="244">
                <c:v>45287</c:v>
              </c:pt>
              <c:pt idx="245">
                <c:v>45288</c:v>
              </c:pt>
              <c:pt idx="246">
                <c:v>45289</c:v>
              </c:pt>
              <c:pt idx="247">
                <c:v>45292</c:v>
              </c:pt>
              <c:pt idx="248">
                <c:v>45293</c:v>
              </c:pt>
              <c:pt idx="249">
                <c:v>45294</c:v>
              </c:pt>
              <c:pt idx="250">
                <c:v>45295</c:v>
              </c:pt>
              <c:pt idx="251">
                <c:v>45296</c:v>
              </c:pt>
              <c:pt idx="252">
                <c:v>45299</c:v>
              </c:pt>
              <c:pt idx="253">
                <c:v>45300</c:v>
              </c:pt>
              <c:pt idx="254">
                <c:v>45301</c:v>
              </c:pt>
              <c:pt idx="255">
                <c:v>45302</c:v>
              </c:pt>
              <c:pt idx="256">
                <c:v>45303</c:v>
              </c:pt>
              <c:pt idx="257">
                <c:v>45306</c:v>
              </c:pt>
              <c:pt idx="258">
                <c:v>45307</c:v>
              </c:pt>
              <c:pt idx="259">
                <c:v>45308</c:v>
              </c:pt>
              <c:pt idx="260">
                <c:v>45309</c:v>
              </c:pt>
              <c:pt idx="261">
                <c:v>45310</c:v>
              </c:pt>
              <c:pt idx="262">
                <c:v>45313</c:v>
              </c:pt>
              <c:pt idx="263">
                <c:v>45314</c:v>
              </c:pt>
              <c:pt idx="264">
                <c:v>45315</c:v>
              </c:pt>
              <c:pt idx="265">
                <c:v>45316</c:v>
              </c:pt>
              <c:pt idx="266">
                <c:v>45317</c:v>
              </c:pt>
              <c:pt idx="267">
                <c:v>45320</c:v>
              </c:pt>
              <c:pt idx="268">
                <c:v>45321</c:v>
              </c:pt>
              <c:pt idx="269">
                <c:v>45322</c:v>
              </c:pt>
              <c:pt idx="270">
                <c:v>45323</c:v>
              </c:pt>
              <c:pt idx="271">
                <c:v>45324</c:v>
              </c:pt>
              <c:pt idx="272">
                <c:v>45327</c:v>
              </c:pt>
              <c:pt idx="273">
                <c:v>45328</c:v>
              </c:pt>
              <c:pt idx="274">
                <c:v>45329</c:v>
              </c:pt>
              <c:pt idx="275">
                <c:v>45330</c:v>
              </c:pt>
              <c:pt idx="276">
                <c:v>45331</c:v>
              </c:pt>
              <c:pt idx="277">
                <c:v>45334</c:v>
              </c:pt>
              <c:pt idx="278">
                <c:v>45335</c:v>
              </c:pt>
              <c:pt idx="279">
                <c:v>45336</c:v>
              </c:pt>
              <c:pt idx="280">
                <c:v>45337</c:v>
              </c:pt>
              <c:pt idx="281">
                <c:v>45338</c:v>
              </c:pt>
              <c:pt idx="282">
                <c:v>45341</c:v>
              </c:pt>
              <c:pt idx="283">
                <c:v>45342</c:v>
              </c:pt>
              <c:pt idx="284">
                <c:v>45343</c:v>
              </c:pt>
              <c:pt idx="285">
                <c:v>45344</c:v>
              </c:pt>
              <c:pt idx="286">
                <c:v>45345</c:v>
              </c:pt>
              <c:pt idx="287">
                <c:v>45348</c:v>
              </c:pt>
              <c:pt idx="288">
                <c:v>45349</c:v>
              </c:pt>
              <c:pt idx="289">
                <c:v>45350</c:v>
              </c:pt>
              <c:pt idx="290">
                <c:v>45351</c:v>
              </c:pt>
              <c:pt idx="291">
                <c:v>45352</c:v>
              </c:pt>
              <c:pt idx="292">
                <c:v>45355</c:v>
              </c:pt>
              <c:pt idx="293">
                <c:v>45356</c:v>
              </c:pt>
              <c:pt idx="294">
                <c:v>45357</c:v>
              </c:pt>
              <c:pt idx="295">
                <c:v>45358</c:v>
              </c:pt>
              <c:pt idx="296">
                <c:v>45359</c:v>
              </c:pt>
              <c:pt idx="297">
                <c:v>45362</c:v>
              </c:pt>
              <c:pt idx="298">
                <c:v>45363</c:v>
              </c:pt>
              <c:pt idx="299">
                <c:v>45364</c:v>
              </c:pt>
              <c:pt idx="300">
                <c:v>45365</c:v>
              </c:pt>
              <c:pt idx="301">
                <c:v>45366</c:v>
              </c:pt>
              <c:pt idx="302">
                <c:v>45369</c:v>
              </c:pt>
              <c:pt idx="303">
                <c:v>45370</c:v>
              </c:pt>
              <c:pt idx="304">
                <c:v>45371</c:v>
              </c:pt>
              <c:pt idx="305">
                <c:v>45372</c:v>
              </c:pt>
              <c:pt idx="306">
                <c:v>45373</c:v>
              </c:pt>
              <c:pt idx="307">
                <c:v>45376</c:v>
              </c:pt>
              <c:pt idx="308">
                <c:v>45377</c:v>
              </c:pt>
              <c:pt idx="309">
                <c:v>45378</c:v>
              </c:pt>
              <c:pt idx="310">
                <c:v>45379</c:v>
              </c:pt>
              <c:pt idx="311">
                <c:v>45380</c:v>
              </c:pt>
              <c:pt idx="312">
                <c:v>45383</c:v>
              </c:pt>
              <c:pt idx="313">
                <c:v>45384</c:v>
              </c:pt>
              <c:pt idx="314">
                <c:v>45385</c:v>
              </c:pt>
              <c:pt idx="315">
                <c:v>45386</c:v>
              </c:pt>
              <c:pt idx="316">
                <c:v>45387</c:v>
              </c:pt>
              <c:pt idx="317">
                <c:v>45390</c:v>
              </c:pt>
              <c:pt idx="318">
                <c:v>45391</c:v>
              </c:pt>
              <c:pt idx="319">
                <c:v>45392</c:v>
              </c:pt>
              <c:pt idx="320">
                <c:v>45393</c:v>
              </c:pt>
              <c:pt idx="321">
                <c:v>45394</c:v>
              </c:pt>
              <c:pt idx="322">
                <c:v>45397</c:v>
              </c:pt>
              <c:pt idx="323">
                <c:v>45398</c:v>
              </c:pt>
              <c:pt idx="324">
                <c:v>45399</c:v>
              </c:pt>
              <c:pt idx="325">
                <c:v>45400</c:v>
              </c:pt>
              <c:pt idx="326">
                <c:v>45401</c:v>
              </c:pt>
              <c:pt idx="327">
                <c:v>45404</c:v>
              </c:pt>
              <c:pt idx="328">
                <c:v>45405</c:v>
              </c:pt>
              <c:pt idx="329">
                <c:v>45406</c:v>
              </c:pt>
              <c:pt idx="330">
                <c:v>45407</c:v>
              </c:pt>
              <c:pt idx="331">
                <c:v>45408</c:v>
              </c:pt>
              <c:pt idx="332">
                <c:v>45411</c:v>
              </c:pt>
              <c:pt idx="333">
                <c:v>45412</c:v>
              </c:pt>
              <c:pt idx="334">
                <c:v>45413</c:v>
              </c:pt>
              <c:pt idx="335">
                <c:v>45414</c:v>
              </c:pt>
              <c:pt idx="336">
                <c:v>45415</c:v>
              </c:pt>
              <c:pt idx="337">
                <c:v>45418</c:v>
              </c:pt>
              <c:pt idx="338">
                <c:v>45419</c:v>
              </c:pt>
              <c:pt idx="339">
                <c:v>45420</c:v>
              </c:pt>
              <c:pt idx="340">
                <c:v>45421</c:v>
              </c:pt>
              <c:pt idx="341">
                <c:v>45422</c:v>
              </c:pt>
              <c:pt idx="342">
                <c:v>45425</c:v>
              </c:pt>
              <c:pt idx="343">
                <c:v>45426</c:v>
              </c:pt>
              <c:pt idx="344">
                <c:v>45427</c:v>
              </c:pt>
              <c:pt idx="345">
                <c:v>45428</c:v>
              </c:pt>
              <c:pt idx="346">
                <c:v>45429</c:v>
              </c:pt>
              <c:pt idx="347">
                <c:v>45432</c:v>
              </c:pt>
              <c:pt idx="348">
                <c:v>45433</c:v>
              </c:pt>
              <c:pt idx="349">
                <c:v>45434</c:v>
              </c:pt>
              <c:pt idx="350">
                <c:v>45435</c:v>
              </c:pt>
              <c:pt idx="351">
                <c:v>45436</c:v>
              </c:pt>
              <c:pt idx="352">
                <c:v>45439</c:v>
              </c:pt>
              <c:pt idx="353">
                <c:v>45440</c:v>
              </c:pt>
              <c:pt idx="354">
                <c:v>45441</c:v>
              </c:pt>
              <c:pt idx="355">
                <c:v>45442</c:v>
              </c:pt>
              <c:pt idx="356">
                <c:v>45443</c:v>
              </c:pt>
              <c:pt idx="357">
                <c:v>45446</c:v>
              </c:pt>
              <c:pt idx="358">
                <c:v>45447</c:v>
              </c:pt>
              <c:pt idx="359">
                <c:v>45448</c:v>
              </c:pt>
              <c:pt idx="360">
                <c:v>45449</c:v>
              </c:pt>
              <c:pt idx="361">
                <c:v>45450</c:v>
              </c:pt>
              <c:pt idx="362">
                <c:v>45453</c:v>
              </c:pt>
              <c:pt idx="363">
                <c:v>45454</c:v>
              </c:pt>
              <c:pt idx="364">
                <c:v>45455</c:v>
              </c:pt>
              <c:pt idx="365">
                <c:v>45456</c:v>
              </c:pt>
              <c:pt idx="366">
                <c:v>45457</c:v>
              </c:pt>
              <c:pt idx="367">
                <c:v>45460</c:v>
              </c:pt>
              <c:pt idx="368">
                <c:v>45461</c:v>
              </c:pt>
              <c:pt idx="369">
                <c:v>45462</c:v>
              </c:pt>
              <c:pt idx="370">
                <c:v>45463</c:v>
              </c:pt>
              <c:pt idx="371">
                <c:v>45464</c:v>
              </c:pt>
              <c:pt idx="372">
                <c:v>45467</c:v>
              </c:pt>
              <c:pt idx="373">
                <c:v>45468</c:v>
              </c:pt>
              <c:pt idx="374">
                <c:v>45469</c:v>
              </c:pt>
              <c:pt idx="375">
                <c:v>45470</c:v>
              </c:pt>
              <c:pt idx="376">
                <c:v>45471</c:v>
              </c:pt>
              <c:pt idx="377">
                <c:v>45474</c:v>
              </c:pt>
              <c:pt idx="378">
                <c:v>45475</c:v>
              </c:pt>
              <c:pt idx="379">
                <c:v>45476</c:v>
              </c:pt>
              <c:pt idx="380">
                <c:v>45477</c:v>
              </c:pt>
              <c:pt idx="381">
                <c:v>45478</c:v>
              </c:pt>
              <c:pt idx="382">
                <c:v>45481</c:v>
              </c:pt>
              <c:pt idx="383">
                <c:v>45482</c:v>
              </c:pt>
              <c:pt idx="384">
                <c:v>45483</c:v>
              </c:pt>
              <c:pt idx="385">
                <c:v>45484</c:v>
              </c:pt>
              <c:pt idx="386">
                <c:v>45485</c:v>
              </c:pt>
              <c:pt idx="387">
                <c:v>45488</c:v>
              </c:pt>
              <c:pt idx="388">
                <c:v>45489</c:v>
              </c:pt>
              <c:pt idx="389">
                <c:v>45490</c:v>
              </c:pt>
              <c:pt idx="390">
                <c:v>45491</c:v>
              </c:pt>
              <c:pt idx="391">
                <c:v>45492</c:v>
              </c:pt>
              <c:pt idx="392">
                <c:v>45495</c:v>
              </c:pt>
              <c:pt idx="393">
                <c:v>45496</c:v>
              </c:pt>
              <c:pt idx="394">
                <c:v>45497</c:v>
              </c:pt>
              <c:pt idx="395">
                <c:v>45498</c:v>
              </c:pt>
              <c:pt idx="396">
                <c:v>45499</c:v>
              </c:pt>
              <c:pt idx="397">
                <c:v>45502</c:v>
              </c:pt>
              <c:pt idx="398">
                <c:v>45503</c:v>
              </c:pt>
              <c:pt idx="399">
                <c:v>45504</c:v>
              </c:pt>
              <c:pt idx="400">
                <c:v>45505</c:v>
              </c:pt>
              <c:pt idx="401">
                <c:v>45506</c:v>
              </c:pt>
              <c:pt idx="402">
                <c:v>45509</c:v>
              </c:pt>
              <c:pt idx="403">
                <c:v>45510</c:v>
              </c:pt>
              <c:pt idx="404">
                <c:v>45511</c:v>
              </c:pt>
              <c:pt idx="405">
                <c:v>45512</c:v>
              </c:pt>
              <c:pt idx="406">
                <c:v>45513</c:v>
              </c:pt>
              <c:pt idx="407">
                <c:v>45516</c:v>
              </c:pt>
              <c:pt idx="408">
                <c:v>45517</c:v>
              </c:pt>
              <c:pt idx="409">
                <c:v>45518</c:v>
              </c:pt>
              <c:pt idx="410">
                <c:v>45519</c:v>
              </c:pt>
              <c:pt idx="411">
                <c:v>45520</c:v>
              </c:pt>
              <c:pt idx="412">
                <c:v>45523</c:v>
              </c:pt>
              <c:pt idx="413">
                <c:v>45524</c:v>
              </c:pt>
              <c:pt idx="414">
                <c:v>45525</c:v>
              </c:pt>
              <c:pt idx="415">
                <c:v>45526</c:v>
              </c:pt>
              <c:pt idx="416">
                <c:v>45527</c:v>
              </c:pt>
              <c:pt idx="417">
                <c:v>45530</c:v>
              </c:pt>
              <c:pt idx="418">
                <c:v>45531</c:v>
              </c:pt>
              <c:pt idx="419">
                <c:v>45532</c:v>
              </c:pt>
              <c:pt idx="420">
                <c:v>45533</c:v>
              </c:pt>
              <c:pt idx="421">
                <c:v>45534</c:v>
              </c:pt>
              <c:pt idx="422">
                <c:v>45537</c:v>
              </c:pt>
              <c:pt idx="423">
                <c:v>45538</c:v>
              </c:pt>
              <c:pt idx="424">
                <c:v>45539</c:v>
              </c:pt>
              <c:pt idx="425">
                <c:v>45540</c:v>
              </c:pt>
              <c:pt idx="426">
                <c:v>45541</c:v>
              </c:pt>
              <c:pt idx="427">
                <c:v>45544</c:v>
              </c:pt>
              <c:pt idx="428">
                <c:v>45545</c:v>
              </c:pt>
              <c:pt idx="429">
                <c:v>45546</c:v>
              </c:pt>
              <c:pt idx="430">
                <c:v>45547</c:v>
              </c:pt>
              <c:pt idx="431">
                <c:v>45548</c:v>
              </c:pt>
              <c:pt idx="432">
                <c:v>45551</c:v>
              </c:pt>
              <c:pt idx="433">
                <c:v>45552</c:v>
              </c:pt>
              <c:pt idx="434">
                <c:v>45553</c:v>
              </c:pt>
              <c:pt idx="435">
                <c:v>45554</c:v>
              </c:pt>
              <c:pt idx="436">
                <c:v>45555</c:v>
              </c:pt>
              <c:pt idx="437">
                <c:v>45558</c:v>
              </c:pt>
              <c:pt idx="438">
                <c:v>45559</c:v>
              </c:pt>
              <c:pt idx="439">
                <c:v>45560</c:v>
              </c:pt>
              <c:pt idx="440">
                <c:v>45561</c:v>
              </c:pt>
              <c:pt idx="441">
                <c:v>45562</c:v>
              </c:pt>
              <c:pt idx="442">
                <c:v>45565</c:v>
              </c:pt>
              <c:pt idx="443">
                <c:v>45566</c:v>
              </c:pt>
              <c:pt idx="444">
                <c:v>45567</c:v>
              </c:pt>
              <c:pt idx="445">
                <c:v>45568</c:v>
              </c:pt>
              <c:pt idx="446">
                <c:v>45569</c:v>
              </c:pt>
              <c:pt idx="447">
                <c:v>45572</c:v>
              </c:pt>
              <c:pt idx="448">
                <c:v>45573</c:v>
              </c:pt>
              <c:pt idx="449">
                <c:v>45574</c:v>
              </c:pt>
              <c:pt idx="450">
                <c:v>45575</c:v>
              </c:pt>
              <c:pt idx="451">
                <c:v>45576</c:v>
              </c:pt>
              <c:pt idx="452">
                <c:v>45579</c:v>
              </c:pt>
              <c:pt idx="453">
                <c:v>45580</c:v>
              </c:pt>
              <c:pt idx="454">
                <c:v>45581</c:v>
              </c:pt>
              <c:pt idx="455">
                <c:v>45582</c:v>
              </c:pt>
              <c:pt idx="456">
                <c:v>45583</c:v>
              </c:pt>
              <c:pt idx="457">
                <c:v>45586</c:v>
              </c:pt>
              <c:pt idx="458">
                <c:v>45587</c:v>
              </c:pt>
              <c:pt idx="459">
                <c:v>45588</c:v>
              </c:pt>
              <c:pt idx="460">
                <c:v>45589</c:v>
              </c:pt>
              <c:pt idx="461">
                <c:v>45590</c:v>
              </c:pt>
              <c:pt idx="462">
                <c:v>45593</c:v>
              </c:pt>
              <c:pt idx="463">
                <c:v>45594</c:v>
              </c:pt>
              <c:pt idx="464">
                <c:v>45595</c:v>
              </c:pt>
              <c:pt idx="465">
                <c:v>45596</c:v>
              </c:pt>
              <c:pt idx="466">
                <c:v>45597</c:v>
              </c:pt>
              <c:pt idx="467">
                <c:v>45600</c:v>
              </c:pt>
              <c:pt idx="468">
                <c:v>45601</c:v>
              </c:pt>
              <c:pt idx="469">
                <c:v>45602</c:v>
              </c:pt>
              <c:pt idx="470">
                <c:v>45603</c:v>
              </c:pt>
              <c:pt idx="471">
                <c:v>45604</c:v>
              </c:pt>
              <c:pt idx="472">
                <c:v>45607</c:v>
              </c:pt>
              <c:pt idx="473">
                <c:v>45608</c:v>
              </c:pt>
              <c:pt idx="474">
                <c:v>45609</c:v>
              </c:pt>
              <c:pt idx="475">
                <c:v>45610</c:v>
              </c:pt>
              <c:pt idx="476">
                <c:v>45611</c:v>
              </c:pt>
              <c:pt idx="477">
                <c:v>45614</c:v>
              </c:pt>
              <c:pt idx="478">
                <c:v>45615</c:v>
              </c:pt>
              <c:pt idx="479">
                <c:v>45616</c:v>
              </c:pt>
              <c:pt idx="480">
                <c:v>45617</c:v>
              </c:pt>
              <c:pt idx="481">
                <c:v>45618</c:v>
              </c:pt>
              <c:pt idx="482">
                <c:v>45621</c:v>
              </c:pt>
              <c:pt idx="483">
                <c:v>45622</c:v>
              </c:pt>
              <c:pt idx="484">
                <c:v>45623</c:v>
              </c:pt>
              <c:pt idx="485">
                <c:v>45624</c:v>
              </c:pt>
              <c:pt idx="486">
                <c:v>45625</c:v>
              </c:pt>
              <c:pt idx="487">
                <c:v>45628</c:v>
              </c:pt>
              <c:pt idx="488">
                <c:v>45629</c:v>
              </c:pt>
              <c:pt idx="489">
                <c:v>45630</c:v>
              </c:pt>
              <c:pt idx="490">
                <c:v>45631</c:v>
              </c:pt>
              <c:pt idx="491">
                <c:v>45632</c:v>
              </c:pt>
              <c:pt idx="492">
                <c:v>45635</c:v>
              </c:pt>
              <c:pt idx="493">
                <c:v>45636</c:v>
              </c:pt>
              <c:pt idx="494">
                <c:v>45637</c:v>
              </c:pt>
              <c:pt idx="495">
                <c:v>45638</c:v>
              </c:pt>
              <c:pt idx="496">
                <c:v>45639</c:v>
              </c:pt>
              <c:pt idx="497">
                <c:v>45642</c:v>
              </c:pt>
              <c:pt idx="498">
                <c:v>45643</c:v>
              </c:pt>
              <c:pt idx="499">
                <c:v>45644</c:v>
              </c:pt>
              <c:pt idx="500">
                <c:v>45645</c:v>
              </c:pt>
              <c:pt idx="501">
                <c:v>45646</c:v>
              </c:pt>
              <c:pt idx="502">
                <c:v>45649</c:v>
              </c:pt>
              <c:pt idx="503">
                <c:v>45650</c:v>
              </c:pt>
              <c:pt idx="504">
                <c:v>45651</c:v>
              </c:pt>
              <c:pt idx="505">
                <c:v>45652</c:v>
              </c:pt>
              <c:pt idx="506">
                <c:v>45653</c:v>
              </c:pt>
              <c:pt idx="507">
                <c:v>45656</c:v>
              </c:pt>
              <c:pt idx="508">
                <c:v>45657</c:v>
              </c:pt>
              <c:pt idx="509">
                <c:v>45658</c:v>
              </c:pt>
              <c:pt idx="510">
                <c:v>45659</c:v>
              </c:pt>
              <c:pt idx="511">
                <c:v>45660</c:v>
              </c:pt>
              <c:pt idx="512">
                <c:v>45663</c:v>
              </c:pt>
              <c:pt idx="513">
                <c:v>45664</c:v>
              </c:pt>
              <c:pt idx="514">
                <c:v>45665</c:v>
              </c:pt>
              <c:pt idx="515">
                <c:v>45666</c:v>
              </c:pt>
              <c:pt idx="516">
                <c:v>45667</c:v>
              </c:pt>
              <c:pt idx="517">
                <c:v>45670</c:v>
              </c:pt>
              <c:pt idx="518">
                <c:v>45671</c:v>
              </c:pt>
              <c:pt idx="519">
                <c:v>45672</c:v>
              </c:pt>
              <c:pt idx="520">
                <c:v>45673</c:v>
              </c:pt>
              <c:pt idx="521">
                <c:v>45674</c:v>
              </c:pt>
              <c:pt idx="522">
                <c:v>45677</c:v>
              </c:pt>
              <c:pt idx="523">
                <c:v>45678</c:v>
              </c:pt>
              <c:pt idx="524">
                <c:v>45679</c:v>
              </c:pt>
              <c:pt idx="525">
                <c:v>45680</c:v>
              </c:pt>
              <c:pt idx="526">
                <c:v>45681</c:v>
              </c:pt>
              <c:pt idx="527">
                <c:v>45684</c:v>
              </c:pt>
              <c:pt idx="528">
                <c:v>45685</c:v>
              </c:pt>
              <c:pt idx="529">
                <c:v>45686</c:v>
              </c:pt>
              <c:pt idx="530">
                <c:v>45687</c:v>
              </c:pt>
              <c:pt idx="531">
                <c:v>45688</c:v>
              </c:pt>
              <c:pt idx="532">
                <c:v>45691</c:v>
              </c:pt>
              <c:pt idx="533">
                <c:v>45692</c:v>
              </c:pt>
              <c:pt idx="534">
                <c:v>45693</c:v>
              </c:pt>
              <c:pt idx="535">
                <c:v>45694</c:v>
              </c:pt>
              <c:pt idx="536">
                <c:v>45695</c:v>
              </c:pt>
              <c:pt idx="537">
                <c:v>45698</c:v>
              </c:pt>
              <c:pt idx="538">
                <c:v>45699</c:v>
              </c:pt>
              <c:pt idx="539">
                <c:v>45700</c:v>
              </c:pt>
              <c:pt idx="540">
                <c:v>45701</c:v>
              </c:pt>
              <c:pt idx="541">
                <c:v>45702</c:v>
              </c:pt>
              <c:pt idx="542">
                <c:v>45705</c:v>
              </c:pt>
              <c:pt idx="543">
                <c:v>45706</c:v>
              </c:pt>
              <c:pt idx="544">
                <c:v>45707</c:v>
              </c:pt>
              <c:pt idx="545">
                <c:v>45708</c:v>
              </c:pt>
              <c:pt idx="546">
                <c:v>45709</c:v>
              </c:pt>
              <c:pt idx="547">
                <c:v>45712</c:v>
              </c:pt>
              <c:pt idx="548">
                <c:v>45713</c:v>
              </c:pt>
              <c:pt idx="549">
                <c:v>45714</c:v>
              </c:pt>
              <c:pt idx="550">
                <c:v>45715</c:v>
              </c:pt>
              <c:pt idx="551">
                <c:v>45716</c:v>
              </c:pt>
              <c:pt idx="552">
                <c:v>45719</c:v>
              </c:pt>
              <c:pt idx="553">
                <c:v>45720</c:v>
              </c:pt>
              <c:pt idx="554">
                <c:v>45721</c:v>
              </c:pt>
              <c:pt idx="555">
                <c:v>45722</c:v>
              </c:pt>
              <c:pt idx="556">
                <c:v>45723</c:v>
              </c:pt>
              <c:pt idx="557">
                <c:v>45726</c:v>
              </c:pt>
              <c:pt idx="558">
                <c:v>45727</c:v>
              </c:pt>
              <c:pt idx="559">
                <c:v>45728</c:v>
              </c:pt>
              <c:pt idx="560">
                <c:v>45729</c:v>
              </c:pt>
              <c:pt idx="561">
                <c:v>45730</c:v>
              </c:pt>
              <c:pt idx="562">
                <c:v>45733</c:v>
              </c:pt>
              <c:pt idx="563">
                <c:v>45734</c:v>
              </c:pt>
              <c:pt idx="564">
                <c:v>45735</c:v>
              </c:pt>
              <c:pt idx="565">
                <c:v>45736</c:v>
              </c:pt>
              <c:pt idx="566">
                <c:v>45737</c:v>
              </c:pt>
              <c:pt idx="567">
                <c:v>45740</c:v>
              </c:pt>
              <c:pt idx="568">
                <c:v>45741</c:v>
              </c:pt>
              <c:pt idx="569">
                <c:v>45742</c:v>
              </c:pt>
              <c:pt idx="570">
                <c:v>45743</c:v>
              </c:pt>
              <c:pt idx="571">
                <c:v>45744</c:v>
              </c:pt>
              <c:pt idx="572">
                <c:v>45747</c:v>
              </c:pt>
              <c:pt idx="573">
                <c:v>45748</c:v>
              </c:pt>
              <c:pt idx="574">
                <c:v>45749</c:v>
              </c:pt>
              <c:pt idx="575">
                <c:v>45750</c:v>
              </c:pt>
              <c:pt idx="576">
                <c:v>45751</c:v>
              </c:pt>
              <c:pt idx="577">
                <c:v>45754</c:v>
              </c:pt>
              <c:pt idx="578">
                <c:v>45755</c:v>
              </c:pt>
              <c:pt idx="579">
                <c:v>45756</c:v>
              </c:pt>
              <c:pt idx="580">
                <c:v>45757</c:v>
              </c:pt>
              <c:pt idx="581">
                <c:v>45758</c:v>
              </c:pt>
              <c:pt idx="582">
                <c:v>45761</c:v>
              </c:pt>
              <c:pt idx="583">
                <c:v>45762</c:v>
              </c:pt>
              <c:pt idx="584">
                <c:v>45763</c:v>
              </c:pt>
              <c:pt idx="585">
                <c:v>45764</c:v>
              </c:pt>
              <c:pt idx="586">
                <c:v>45765</c:v>
              </c:pt>
              <c:pt idx="587">
                <c:v>45768</c:v>
              </c:pt>
              <c:pt idx="588">
                <c:v>45769</c:v>
              </c:pt>
              <c:pt idx="589">
                <c:v>45770</c:v>
              </c:pt>
              <c:pt idx="590">
                <c:v>45771</c:v>
              </c:pt>
              <c:pt idx="591">
                <c:v>45772</c:v>
              </c:pt>
              <c:pt idx="592">
                <c:v>45775</c:v>
              </c:pt>
              <c:pt idx="593">
                <c:v>45776</c:v>
              </c:pt>
              <c:pt idx="594">
                <c:v>45777</c:v>
              </c:pt>
              <c:pt idx="595">
                <c:v>45778</c:v>
              </c:pt>
              <c:pt idx="596">
                <c:v>45779</c:v>
              </c:pt>
              <c:pt idx="597">
                <c:v>45782</c:v>
              </c:pt>
              <c:pt idx="598">
                <c:v>45783</c:v>
              </c:pt>
              <c:pt idx="599">
                <c:v>45784</c:v>
              </c:pt>
              <c:pt idx="600">
                <c:v>45785</c:v>
              </c:pt>
              <c:pt idx="601">
                <c:v>45786</c:v>
              </c:pt>
              <c:pt idx="602">
                <c:v>45789</c:v>
              </c:pt>
              <c:pt idx="603">
                <c:v>45790</c:v>
              </c:pt>
              <c:pt idx="604">
                <c:v>45791</c:v>
              </c:pt>
              <c:pt idx="605">
                <c:v>45792</c:v>
              </c:pt>
              <c:pt idx="606">
                <c:v>45793</c:v>
              </c:pt>
              <c:pt idx="607">
                <c:v>45796</c:v>
              </c:pt>
              <c:pt idx="608">
                <c:v>45797</c:v>
              </c:pt>
              <c:pt idx="609">
                <c:v>45798</c:v>
              </c:pt>
              <c:pt idx="610">
                <c:v>45799</c:v>
              </c:pt>
              <c:pt idx="611">
                <c:v>45800</c:v>
              </c:pt>
              <c:pt idx="612">
                <c:v>45803</c:v>
              </c:pt>
              <c:pt idx="613">
                <c:v>45804</c:v>
              </c:pt>
              <c:pt idx="614">
                <c:v>45805</c:v>
              </c:pt>
              <c:pt idx="615">
                <c:v>45806</c:v>
              </c:pt>
              <c:pt idx="616">
                <c:v>45807</c:v>
              </c:pt>
              <c:pt idx="617">
                <c:v>45810</c:v>
              </c:pt>
              <c:pt idx="618">
                <c:v>45811</c:v>
              </c:pt>
              <c:pt idx="619">
                <c:v>45812</c:v>
              </c:pt>
              <c:pt idx="620">
                <c:v>45813</c:v>
              </c:pt>
              <c:pt idx="621">
                <c:v>45814</c:v>
              </c:pt>
              <c:pt idx="622">
                <c:v>45817</c:v>
              </c:pt>
              <c:pt idx="623">
                <c:v>45818</c:v>
              </c:pt>
              <c:pt idx="624">
                <c:v>45819</c:v>
              </c:pt>
              <c:pt idx="625">
                <c:v>45820</c:v>
              </c:pt>
              <c:pt idx="626">
                <c:v>45821</c:v>
              </c:pt>
              <c:pt idx="627">
                <c:v>45824</c:v>
              </c:pt>
              <c:pt idx="628">
                <c:v>45825</c:v>
              </c:pt>
              <c:pt idx="629">
                <c:v>45826</c:v>
              </c:pt>
              <c:pt idx="630">
                <c:v>45827</c:v>
              </c:pt>
              <c:pt idx="631">
                <c:v>45828</c:v>
              </c:pt>
              <c:pt idx="632">
                <c:v>45831</c:v>
              </c:pt>
              <c:pt idx="633">
                <c:v>45832</c:v>
              </c:pt>
              <c:pt idx="634">
                <c:v>45833</c:v>
              </c:pt>
              <c:pt idx="635">
                <c:v>45834</c:v>
              </c:pt>
              <c:pt idx="636">
                <c:v>45835</c:v>
              </c:pt>
              <c:pt idx="637">
                <c:v>45838</c:v>
              </c:pt>
              <c:pt idx="638">
                <c:v>45839</c:v>
              </c:pt>
              <c:pt idx="639">
                <c:v>45840</c:v>
              </c:pt>
              <c:pt idx="640">
                <c:v>45841</c:v>
              </c:pt>
              <c:pt idx="641">
                <c:v>45842</c:v>
              </c:pt>
              <c:pt idx="642">
                <c:v>45845</c:v>
              </c:pt>
              <c:pt idx="643">
                <c:v>45846</c:v>
              </c:pt>
              <c:pt idx="644">
                <c:v>45847</c:v>
              </c:pt>
              <c:pt idx="645">
                <c:v>45848</c:v>
              </c:pt>
              <c:pt idx="646">
                <c:v>45849</c:v>
              </c:pt>
              <c:pt idx="647">
                <c:v>45852</c:v>
              </c:pt>
              <c:pt idx="648">
                <c:v>45853</c:v>
              </c:pt>
              <c:pt idx="649">
                <c:v>45854</c:v>
              </c:pt>
              <c:pt idx="650">
                <c:v>45855</c:v>
              </c:pt>
              <c:pt idx="651">
                <c:v>45856</c:v>
              </c:pt>
              <c:pt idx="652">
                <c:v>45859</c:v>
              </c:pt>
              <c:pt idx="653">
                <c:v>45860</c:v>
              </c:pt>
              <c:pt idx="654">
                <c:v>45861</c:v>
              </c:pt>
              <c:pt idx="655">
                <c:v>45862</c:v>
              </c:pt>
              <c:pt idx="656">
                <c:v>45863</c:v>
              </c:pt>
              <c:pt idx="657">
                <c:v>45866</c:v>
              </c:pt>
              <c:pt idx="658">
                <c:v>45867</c:v>
              </c:pt>
              <c:pt idx="659">
                <c:v>45868</c:v>
              </c:pt>
              <c:pt idx="660">
                <c:v>45869</c:v>
              </c:pt>
              <c:pt idx="661">
                <c:v>45870</c:v>
              </c:pt>
              <c:pt idx="662">
                <c:v>45873</c:v>
              </c:pt>
              <c:pt idx="663">
                <c:v>45874</c:v>
              </c:pt>
              <c:pt idx="664">
                <c:v>45875</c:v>
              </c:pt>
              <c:pt idx="665">
                <c:v>45876</c:v>
              </c:pt>
              <c:pt idx="666">
                <c:v>45877</c:v>
              </c:pt>
              <c:pt idx="667">
                <c:v>45880</c:v>
              </c:pt>
              <c:pt idx="668">
                <c:v>45881</c:v>
              </c:pt>
              <c:pt idx="669">
                <c:v>45882</c:v>
              </c:pt>
              <c:pt idx="670">
                <c:v>45883</c:v>
              </c:pt>
              <c:pt idx="671">
                <c:v>45884</c:v>
              </c:pt>
              <c:pt idx="672">
                <c:v>45887</c:v>
              </c:pt>
              <c:pt idx="673">
                <c:v>45888</c:v>
              </c:pt>
              <c:pt idx="674">
                <c:v>45889</c:v>
              </c:pt>
              <c:pt idx="675">
                <c:v>45890</c:v>
              </c:pt>
              <c:pt idx="676">
                <c:v>45891</c:v>
              </c:pt>
              <c:pt idx="677">
                <c:v>45894</c:v>
              </c:pt>
              <c:pt idx="678">
                <c:v>45895</c:v>
              </c:pt>
              <c:pt idx="679">
                <c:v>45896</c:v>
              </c:pt>
              <c:pt idx="680">
                <c:v>45897</c:v>
              </c:pt>
              <c:pt idx="681">
                <c:v>45898</c:v>
              </c:pt>
              <c:pt idx="682">
                <c:v>45901</c:v>
              </c:pt>
              <c:pt idx="683">
                <c:v>45902</c:v>
              </c:pt>
              <c:pt idx="684">
                <c:v>45903</c:v>
              </c:pt>
              <c:pt idx="685">
                <c:v>45904</c:v>
              </c:pt>
              <c:pt idx="686">
                <c:v>45905</c:v>
              </c:pt>
              <c:pt idx="687">
                <c:v>45908</c:v>
              </c:pt>
              <c:pt idx="688">
                <c:v>45909</c:v>
              </c:pt>
              <c:pt idx="689">
                <c:v>45910</c:v>
              </c:pt>
              <c:pt idx="690">
                <c:v>45911</c:v>
              </c:pt>
              <c:pt idx="691">
                <c:v>45912</c:v>
              </c:pt>
              <c:pt idx="692">
                <c:v>45915</c:v>
              </c:pt>
              <c:pt idx="693">
                <c:v>45916</c:v>
              </c:pt>
              <c:pt idx="694">
                <c:v>45917</c:v>
              </c:pt>
              <c:pt idx="695">
                <c:v>45918</c:v>
              </c:pt>
              <c:pt idx="696">
                <c:v>45919</c:v>
              </c:pt>
              <c:pt idx="697">
                <c:v>45922</c:v>
              </c:pt>
              <c:pt idx="698">
                <c:v>45923</c:v>
              </c:pt>
              <c:pt idx="699">
                <c:v>45924</c:v>
              </c:pt>
              <c:pt idx="700">
                <c:v>45925</c:v>
              </c:pt>
              <c:pt idx="701">
                <c:v>45926</c:v>
              </c:pt>
              <c:pt idx="702">
                <c:v>45929</c:v>
              </c:pt>
              <c:pt idx="703">
                <c:v>45930</c:v>
              </c:pt>
              <c:pt idx="704">
                <c:v>45931</c:v>
              </c:pt>
              <c:pt idx="705">
                <c:v>45932</c:v>
              </c:pt>
              <c:pt idx="706">
                <c:v>45933</c:v>
              </c:pt>
              <c:pt idx="707">
                <c:v>45936</c:v>
              </c:pt>
              <c:pt idx="708">
                <c:v>45937</c:v>
              </c:pt>
              <c:pt idx="709">
                <c:v>45938</c:v>
              </c:pt>
              <c:pt idx="710">
                <c:v>45939</c:v>
              </c:pt>
              <c:pt idx="711">
                <c:v>45940</c:v>
              </c:pt>
              <c:pt idx="712">
                <c:v>45943</c:v>
              </c:pt>
              <c:pt idx="713">
                <c:v>45944</c:v>
              </c:pt>
              <c:pt idx="714">
                <c:v>45945</c:v>
              </c:pt>
              <c:pt idx="715">
                <c:v>45946</c:v>
              </c:pt>
              <c:pt idx="716">
                <c:v>45947</c:v>
              </c:pt>
              <c:pt idx="717">
                <c:v>45950</c:v>
              </c:pt>
              <c:pt idx="718">
                <c:v>45951</c:v>
              </c:pt>
              <c:pt idx="719">
                <c:v>45952</c:v>
              </c:pt>
              <c:pt idx="720">
                <c:v>45953</c:v>
              </c:pt>
              <c:pt idx="721">
                <c:v>45954</c:v>
              </c:pt>
              <c:pt idx="722">
                <c:v>45957</c:v>
              </c:pt>
              <c:pt idx="723">
                <c:v>45958</c:v>
              </c:pt>
              <c:pt idx="724">
                <c:v>45959</c:v>
              </c:pt>
              <c:pt idx="725">
                <c:v>45960</c:v>
              </c:pt>
              <c:pt idx="726">
                <c:v>45961</c:v>
              </c:pt>
              <c:pt idx="727">
                <c:v>45964</c:v>
              </c:pt>
              <c:pt idx="728">
                <c:v>45965</c:v>
              </c:pt>
              <c:pt idx="729">
                <c:v>45966</c:v>
              </c:pt>
              <c:pt idx="730">
                <c:v>45967</c:v>
              </c:pt>
              <c:pt idx="731">
                <c:v>45968</c:v>
              </c:pt>
              <c:pt idx="732">
                <c:v>45971</c:v>
              </c:pt>
              <c:pt idx="733">
                <c:v>45972</c:v>
              </c:pt>
              <c:pt idx="734">
                <c:v>45973</c:v>
              </c:pt>
              <c:pt idx="735">
                <c:v>45974</c:v>
              </c:pt>
              <c:pt idx="736">
                <c:v>45975</c:v>
              </c:pt>
              <c:pt idx="737">
                <c:v>45978</c:v>
              </c:pt>
              <c:pt idx="738">
                <c:v>45979</c:v>
              </c:pt>
              <c:pt idx="739">
                <c:v>45980</c:v>
              </c:pt>
              <c:pt idx="740">
                <c:v>45981</c:v>
              </c:pt>
              <c:pt idx="741">
                <c:v>45982</c:v>
              </c:pt>
              <c:pt idx="742">
                <c:v>45985</c:v>
              </c:pt>
              <c:pt idx="743">
                <c:v>45986</c:v>
              </c:pt>
              <c:pt idx="744">
                <c:v>45987</c:v>
              </c:pt>
              <c:pt idx="745">
                <c:v>45988</c:v>
              </c:pt>
              <c:pt idx="746">
                <c:v>45989</c:v>
              </c:pt>
              <c:pt idx="747">
                <c:v>45992</c:v>
              </c:pt>
              <c:pt idx="748">
                <c:v>45993</c:v>
              </c:pt>
              <c:pt idx="749">
                <c:v>45994</c:v>
              </c:pt>
              <c:pt idx="750">
                <c:v>45995</c:v>
              </c:pt>
              <c:pt idx="751">
                <c:v>45996</c:v>
              </c:pt>
              <c:pt idx="752">
                <c:v>45999</c:v>
              </c:pt>
              <c:pt idx="753">
                <c:v>46000</c:v>
              </c:pt>
              <c:pt idx="754">
                <c:v>46001</c:v>
              </c:pt>
              <c:pt idx="755">
                <c:v>46002</c:v>
              </c:pt>
              <c:pt idx="756">
                <c:v>46003</c:v>
              </c:pt>
              <c:pt idx="757">
                <c:v>46006</c:v>
              </c:pt>
              <c:pt idx="758">
                <c:v>46007</c:v>
              </c:pt>
              <c:pt idx="759">
                <c:v>46008</c:v>
              </c:pt>
              <c:pt idx="760">
                <c:v>46009</c:v>
              </c:pt>
              <c:pt idx="761">
                <c:v>46010</c:v>
              </c:pt>
            </c:numLit>
          </c:cat>
          <c:val>
            <c:numLit>
              <c:formatCode>General</c:formatCode>
              <c:ptCount val="762"/>
              <c:pt idx="0">
                <c:v>10.5838</c:v>
              </c:pt>
              <c:pt idx="1">
                <c:v>10.680099999999999</c:v>
              </c:pt>
              <c:pt idx="2">
                <c:v>10.7918</c:v>
              </c:pt>
              <c:pt idx="3">
                <c:v>10.763999999999999</c:v>
              </c:pt>
              <c:pt idx="4">
                <c:v>10.7018</c:v>
              </c:pt>
              <c:pt idx="5">
                <c:v>10.711399999999999</c:v>
              </c:pt>
              <c:pt idx="6">
                <c:v>10.704499999999999</c:v>
              </c:pt>
              <c:pt idx="7">
                <c:v>10.635899999999999</c:v>
              </c:pt>
              <c:pt idx="8">
                <c:v>10.468400000000001</c:v>
              </c:pt>
              <c:pt idx="9">
                <c:v>10.520300000000001</c:v>
              </c:pt>
              <c:pt idx="10">
                <c:v>10.558</c:v>
              </c:pt>
              <c:pt idx="11">
                <c:v>10.5319</c:v>
              </c:pt>
              <c:pt idx="12">
                <c:v>10.452999999999999</c:v>
              </c:pt>
              <c:pt idx="13">
                <c:v>10.3184</c:v>
              </c:pt>
              <c:pt idx="14">
                <c:v>10.2776</c:v>
              </c:pt>
              <c:pt idx="15">
                <c:v>10.2925</c:v>
              </c:pt>
              <c:pt idx="16">
                <c:v>10.2181</c:v>
              </c:pt>
              <c:pt idx="17">
                <c:v>10.326499999999999</c:v>
              </c:pt>
              <c:pt idx="18">
                <c:v>10.318099999999999</c:v>
              </c:pt>
              <c:pt idx="19">
                <c:v>10.342499999999999</c:v>
              </c:pt>
              <c:pt idx="20">
                <c:v>10.417899999999999</c:v>
              </c:pt>
              <c:pt idx="21">
                <c:v>10.3873</c:v>
              </c:pt>
              <c:pt idx="22">
                <c:v>10.3499</c:v>
              </c:pt>
              <c:pt idx="23">
                <c:v>10.2422</c:v>
              </c:pt>
              <c:pt idx="24">
                <c:v>10.180899999999999</c:v>
              </c:pt>
              <c:pt idx="25">
                <c:v>10.1721</c:v>
              </c:pt>
              <c:pt idx="26">
                <c:v>10.1157</c:v>
              </c:pt>
              <c:pt idx="27">
                <c:v>10.1099</c:v>
              </c:pt>
              <c:pt idx="28">
                <c:v>10.215199999999999</c:v>
              </c:pt>
              <c:pt idx="29">
                <c:v>10.4491</c:v>
              </c:pt>
              <c:pt idx="30">
                <c:v>10.388299999999999</c:v>
              </c:pt>
              <c:pt idx="31">
                <c:v>10.3873</c:v>
              </c:pt>
              <c:pt idx="32">
                <c:v>10.4123</c:v>
              </c:pt>
              <c:pt idx="33">
                <c:v>10.343</c:v>
              </c:pt>
              <c:pt idx="34">
                <c:v>10.3063</c:v>
              </c:pt>
              <c:pt idx="35">
                <c:v>10.263199999999999</c:v>
              </c:pt>
              <c:pt idx="36">
                <c:v>9.1768999999999998</c:v>
              </c:pt>
              <c:pt idx="37">
                <c:v>9.0348000000000006</c:v>
              </c:pt>
              <c:pt idx="38">
                <c:v>8.9192</c:v>
              </c:pt>
              <c:pt idx="39">
                <c:v>8.7468000000000004</c:v>
              </c:pt>
              <c:pt idx="40">
                <c:v>8.7091999999999992</c:v>
              </c:pt>
              <c:pt idx="41">
                <c:v>8.6837999999999997</c:v>
              </c:pt>
              <c:pt idx="42">
                <c:v>8.7843</c:v>
              </c:pt>
              <c:pt idx="43">
                <c:v>8.8573000000000004</c:v>
              </c:pt>
              <c:pt idx="44">
                <c:v>8.9347999999999992</c:v>
              </c:pt>
              <c:pt idx="45">
                <c:v>9.0456000000000003</c:v>
              </c:pt>
              <c:pt idx="46">
                <c:v>8.9880999999999993</c:v>
              </c:pt>
              <c:pt idx="47">
                <c:v>8.9765999999999995</c:v>
              </c:pt>
              <c:pt idx="48">
                <c:v>9.0548000000000002</c:v>
              </c:pt>
              <c:pt idx="49">
                <c:v>9.1641999999999992</c:v>
              </c:pt>
              <c:pt idx="50">
                <c:v>9.2472999999999992</c:v>
              </c:pt>
              <c:pt idx="51">
                <c:v>9.1941000000000006</c:v>
              </c:pt>
              <c:pt idx="52">
                <c:v>9.3025000000000002</c:v>
              </c:pt>
              <c:pt idx="53">
                <c:v>9.3850999999999996</c:v>
              </c:pt>
              <c:pt idx="54">
                <c:v>9.3125</c:v>
              </c:pt>
              <c:pt idx="55">
                <c:v>9.2837999999999994</c:v>
              </c:pt>
              <c:pt idx="56">
                <c:v>9.2956000000000003</c:v>
              </c:pt>
              <c:pt idx="57">
                <c:v>9.2617999999999991</c:v>
              </c:pt>
              <c:pt idx="58">
                <c:v>9.3314000000000004</c:v>
              </c:pt>
              <c:pt idx="59">
                <c:v>9.3651</c:v>
              </c:pt>
              <c:pt idx="60">
                <c:v>9.4515999999999991</c:v>
              </c:pt>
              <c:pt idx="61">
                <c:v>9.4515999999999991</c:v>
              </c:pt>
              <c:pt idx="62">
                <c:v>9.4804999999999993</c:v>
              </c:pt>
              <c:pt idx="63">
                <c:v>9.5361999999999991</c:v>
              </c:pt>
              <c:pt idx="64">
                <c:v>9.5042000000000009</c:v>
              </c:pt>
              <c:pt idx="65">
                <c:v>9.5205000000000002</c:v>
              </c:pt>
              <c:pt idx="66">
                <c:v>9.4670000000000005</c:v>
              </c:pt>
              <c:pt idx="67">
                <c:v>9.4664000000000001</c:v>
              </c:pt>
              <c:pt idx="68">
                <c:v>9.4260999999999999</c:v>
              </c:pt>
              <c:pt idx="69">
                <c:v>9.4743999999999993</c:v>
              </c:pt>
              <c:pt idx="70">
                <c:v>9.5162999999999993</c:v>
              </c:pt>
              <c:pt idx="71">
                <c:v>9.5167000000000002</c:v>
              </c:pt>
              <c:pt idx="72">
                <c:v>9.4961000000000002</c:v>
              </c:pt>
              <c:pt idx="73">
                <c:v>9.3940000000000001</c:v>
              </c:pt>
              <c:pt idx="74">
                <c:v>9.3999000000000006</c:v>
              </c:pt>
              <c:pt idx="75">
                <c:v>10.4421</c:v>
              </c:pt>
              <c:pt idx="76">
                <c:v>10.458600000000001</c:v>
              </c:pt>
              <c:pt idx="77">
                <c:v>10.556800000000001</c:v>
              </c:pt>
              <c:pt idx="78">
                <c:v>10.587999999999999</c:v>
              </c:pt>
              <c:pt idx="79">
                <c:v>10.514200000000001</c:v>
              </c:pt>
              <c:pt idx="80">
                <c:v>10.4741</c:v>
              </c:pt>
              <c:pt idx="81">
                <c:v>10.497299999999999</c:v>
              </c:pt>
              <c:pt idx="82">
                <c:v>10.4054</c:v>
              </c:pt>
              <c:pt idx="83">
                <c:v>10.392200000000001</c:v>
              </c:pt>
              <c:pt idx="84">
                <c:v>10.3964</c:v>
              </c:pt>
              <c:pt idx="85">
                <c:v>10.3552</c:v>
              </c:pt>
              <c:pt idx="86">
                <c:v>10.3726</c:v>
              </c:pt>
              <c:pt idx="87">
                <c:v>10.452</c:v>
              </c:pt>
              <c:pt idx="88">
                <c:v>10.4054</c:v>
              </c:pt>
              <c:pt idx="89">
                <c:v>10.3491</c:v>
              </c:pt>
              <c:pt idx="90">
                <c:v>10.247400000000001</c:v>
              </c:pt>
              <c:pt idx="91">
                <c:v>10.2608</c:v>
              </c:pt>
              <c:pt idx="92">
                <c:v>10.2477</c:v>
              </c:pt>
              <c:pt idx="93">
                <c:v>10.2286</c:v>
              </c:pt>
              <c:pt idx="94">
                <c:v>10.1503</c:v>
              </c:pt>
              <c:pt idx="95">
                <c:v>10.5943</c:v>
              </c:pt>
              <c:pt idx="96">
                <c:v>10.723599999999999</c:v>
              </c:pt>
              <c:pt idx="97">
                <c:v>10.893000000000001</c:v>
              </c:pt>
              <c:pt idx="98">
                <c:v>10.899100000000001</c:v>
              </c:pt>
              <c:pt idx="99">
                <c:v>10.9673</c:v>
              </c:pt>
              <c:pt idx="100">
                <c:v>11.0541</c:v>
              </c:pt>
              <c:pt idx="101">
                <c:v>11.100899999999999</c:v>
              </c:pt>
              <c:pt idx="102">
                <c:v>11.035500000000001</c:v>
              </c:pt>
              <c:pt idx="103">
                <c:v>11.0662</c:v>
              </c:pt>
              <c:pt idx="104">
                <c:v>11.2081</c:v>
              </c:pt>
              <c:pt idx="105">
                <c:v>11.2662</c:v>
              </c:pt>
              <c:pt idx="106">
                <c:v>11.317399999999999</c:v>
              </c:pt>
              <c:pt idx="107">
                <c:v>11.2293</c:v>
              </c:pt>
              <c:pt idx="108">
                <c:v>11.1387</c:v>
              </c:pt>
              <c:pt idx="109">
                <c:v>11.1615</c:v>
              </c:pt>
              <c:pt idx="110">
                <c:v>11.111000000000001</c:v>
              </c:pt>
              <c:pt idx="111">
                <c:v>11.0806</c:v>
              </c:pt>
              <c:pt idx="112">
                <c:v>11.1197</c:v>
              </c:pt>
              <c:pt idx="113">
                <c:v>11.3514</c:v>
              </c:pt>
              <c:pt idx="114">
                <c:v>11.3193</c:v>
              </c:pt>
              <c:pt idx="115">
                <c:v>11.332599999999999</c:v>
              </c:pt>
              <c:pt idx="116">
                <c:v>11.3901</c:v>
              </c:pt>
              <c:pt idx="117">
                <c:v>11.477499999999999</c:v>
              </c:pt>
              <c:pt idx="118">
                <c:v>11.5184</c:v>
              </c:pt>
              <c:pt idx="119">
                <c:v>11.476599999999999</c:v>
              </c:pt>
              <c:pt idx="120">
                <c:v>11.3613</c:v>
              </c:pt>
              <c:pt idx="121">
                <c:v>11.443</c:v>
              </c:pt>
              <c:pt idx="122">
                <c:v>11.4329</c:v>
              </c:pt>
              <c:pt idx="123">
                <c:v>11.524800000000001</c:v>
              </c:pt>
              <c:pt idx="124">
                <c:v>11.754899999999999</c:v>
              </c:pt>
              <c:pt idx="125">
                <c:v>11.851900000000001</c:v>
              </c:pt>
              <c:pt idx="126">
                <c:v>11.8613</c:v>
              </c:pt>
              <c:pt idx="127">
                <c:v>11.8757</c:v>
              </c:pt>
              <c:pt idx="128">
                <c:v>11.921799999999999</c:v>
              </c:pt>
              <c:pt idx="129">
                <c:v>11.988799999999999</c:v>
              </c:pt>
              <c:pt idx="130">
                <c:v>11.9566</c:v>
              </c:pt>
              <c:pt idx="131">
                <c:v>11.919499999999999</c:v>
              </c:pt>
              <c:pt idx="132">
                <c:v>12.0252</c:v>
              </c:pt>
              <c:pt idx="133">
                <c:v>12.1021</c:v>
              </c:pt>
              <c:pt idx="134">
                <c:v>12.1418</c:v>
              </c:pt>
              <c:pt idx="135">
                <c:v>12.179600000000001</c:v>
              </c:pt>
              <c:pt idx="136">
                <c:v>12.2407</c:v>
              </c:pt>
              <c:pt idx="137">
                <c:v>12.1922</c:v>
              </c:pt>
              <c:pt idx="138">
                <c:v>12.0482</c:v>
              </c:pt>
              <c:pt idx="139">
                <c:v>11.7957</c:v>
              </c:pt>
              <c:pt idx="140">
                <c:v>11.741300000000001</c:v>
              </c:pt>
              <c:pt idx="141">
                <c:v>11.8895</c:v>
              </c:pt>
              <c:pt idx="142">
                <c:v>11.8187</c:v>
              </c:pt>
              <c:pt idx="143">
                <c:v>11.716100000000001</c:v>
              </c:pt>
              <c:pt idx="144">
                <c:v>11.7658</c:v>
              </c:pt>
              <c:pt idx="145">
                <c:v>11.873799999999999</c:v>
              </c:pt>
              <c:pt idx="146">
                <c:v>11.8414</c:v>
              </c:pt>
              <c:pt idx="147">
                <c:v>11.8154</c:v>
              </c:pt>
              <c:pt idx="148">
                <c:v>11.800599999999999</c:v>
              </c:pt>
              <c:pt idx="149">
                <c:v>11.733499999999999</c:v>
              </c:pt>
              <c:pt idx="150">
                <c:v>11.694900000000001</c:v>
              </c:pt>
              <c:pt idx="151">
                <c:v>11.6434</c:v>
              </c:pt>
              <c:pt idx="152">
                <c:v>11.691000000000001</c:v>
              </c:pt>
              <c:pt idx="153">
                <c:v>11.698</c:v>
              </c:pt>
              <c:pt idx="154">
                <c:v>11.706300000000001</c:v>
              </c:pt>
              <c:pt idx="155">
                <c:v>11.7354</c:v>
              </c:pt>
              <c:pt idx="156">
                <c:v>11.7584</c:v>
              </c:pt>
              <c:pt idx="157">
                <c:v>11.906000000000001</c:v>
              </c:pt>
              <c:pt idx="158">
                <c:v>11.922499999999999</c:v>
              </c:pt>
              <c:pt idx="159">
                <c:v>11.982900000000001</c:v>
              </c:pt>
              <c:pt idx="160">
                <c:v>11.8177</c:v>
              </c:pt>
              <c:pt idx="161">
                <c:v>11.860200000000001</c:v>
              </c:pt>
              <c:pt idx="162">
                <c:v>11.791700000000001</c:v>
              </c:pt>
              <c:pt idx="163">
                <c:v>11.8283</c:v>
              </c:pt>
              <c:pt idx="164">
                <c:v>11.745799999999999</c:v>
              </c:pt>
              <c:pt idx="165">
                <c:v>11.683199999999999</c:v>
              </c:pt>
              <c:pt idx="166">
                <c:v>11.751099999999999</c:v>
              </c:pt>
              <c:pt idx="167">
                <c:v>11.821300000000001</c:v>
              </c:pt>
              <c:pt idx="168">
                <c:v>11.7788</c:v>
              </c:pt>
              <c:pt idx="169">
                <c:v>11.584199999999999</c:v>
              </c:pt>
              <c:pt idx="170">
                <c:v>11.6113</c:v>
              </c:pt>
              <c:pt idx="171">
                <c:v>11.601000000000001</c:v>
              </c:pt>
              <c:pt idx="172">
                <c:v>11.499599999999999</c:v>
              </c:pt>
              <c:pt idx="173">
                <c:v>11.514699999999999</c:v>
              </c:pt>
              <c:pt idx="174">
                <c:v>11.4681</c:v>
              </c:pt>
              <c:pt idx="175">
                <c:v>11.4725</c:v>
              </c:pt>
              <c:pt idx="176">
                <c:v>11.4566</c:v>
              </c:pt>
              <c:pt idx="177">
                <c:v>11.4213</c:v>
              </c:pt>
              <c:pt idx="178">
                <c:v>11.4177</c:v>
              </c:pt>
              <c:pt idx="179">
                <c:v>11.4076</c:v>
              </c:pt>
              <c:pt idx="180">
                <c:v>11.422499999999999</c:v>
              </c:pt>
              <c:pt idx="181">
                <c:v>11.542299999999999</c:v>
              </c:pt>
              <c:pt idx="182">
                <c:v>11.4193</c:v>
              </c:pt>
              <c:pt idx="183">
                <c:v>11.374499999999999</c:v>
              </c:pt>
              <c:pt idx="184">
                <c:v>11.2972</c:v>
              </c:pt>
              <c:pt idx="185">
                <c:v>11.263999999999999</c:v>
              </c:pt>
              <c:pt idx="186">
                <c:v>11.2692</c:v>
              </c:pt>
              <c:pt idx="187">
                <c:v>11.1472</c:v>
              </c:pt>
              <c:pt idx="188">
                <c:v>11.3758</c:v>
              </c:pt>
              <c:pt idx="189">
                <c:v>11.4434</c:v>
              </c:pt>
              <c:pt idx="190">
                <c:v>11.3651</c:v>
              </c:pt>
              <c:pt idx="191">
                <c:v>11.301</c:v>
              </c:pt>
              <c:pt idx="192">
                <c:v>11.37</c:v>
              </c:pt>
              <c:pt idx="193">
                <c:v>11.4941</c:v>
              </c:pt>
              <c:pt idx="194">
                <c:v>11.327999999999999</c:v>
              </c:pt>
              <c:pt idx="195">
                <c:v>11.185600000000001</c:v>
              </c:pt>
              <c:pt idx="196">
                <c:v>11.139699999999999</c:v>
              </c:pt>
              <c:pt idx="197">
                <c:v>10.978899999999999</c:v>
              </c:pt>
              <c:pt idx="198">
                <c:v>11.038500000000001</c:v>
              </c:pt>
              <c:pt idx="199">
                <c:v>11.020099999999999</c:v>
              </c:pt>
              <c:pt idx="200">
                <c:v>10.918200000000001</c:v>
              </c:pt>
              <c:pt idx="201">
                <c:v>10.889799999999999</c:v>
              </c:pt>
              <c:pt idx="202">
                <c:v>11.007300000000001</c:v>
              </c:pt>
              <c:pt idx="203">
                <c:v>11.062099999999999</c:v>
              </c:pt>
              <c:pt idx="204">
                <c:v>11.1532</c:v>
              </c:pt>
              <c:pt idx="205">
                <c:v>11.336</c:v>
              </c:pt>
              <c:pt idx="206">
                <c:v>11.4742</c:v>
              </c:pt>
              <c:pt idx="207">
                <c:v>12.0366</c:v>
              </c:pt>
              <c:pt idx="208">
                <c:v>11.4033</c:v>
              </c:pt>
              <c:pt idx="209">
                <c:v>11.398</c:v>
              </c:pt>
              <c:pt idx="210">
                <c:v>11.3414</c:v>
              </c:pt>
              <c:pt idx="211">
                <c:v>11.261900000000001</c:v>
              </c:pt>
              <c:pt idx="212">
                <c:v>11.1983</c:v>
              </c:pt>
              <c:pt idx="213">
                <c:v>11.4102</c:v>
              </c:pt>
              <c:pt idx="214">
                <c:v>11.6097</c:v>
              </c:pt>
              <c:pt idx="215">
                <c:v>11.516</c:v>
              </c:pt>
              <c:pt idx="216">
                <c:v>11.500999999999999</c:v>
              </c:pt>
              <c:pt idx="217">
                <c:v>11.505100000000001</c:v>
              </c:pt>
              <c:pt idx="218">
                <c:v>11.4998</c:v>
              </c:pt>
              <c:pt idx="219">
                <c:v>11.4062</c:v>
              </c:pt>
              <c:pt idx="220">
                <c:v>11.436199999999999</c:v>
              </c:pt>
              <c:pt idx="221">
                <c:v>11.468299999999999</c:v>
              </c:pt>
              <c:pt idx="222">
                <c:v>11.434200000000001</c:v>
              </c:pt>
              <c:pt idx="223">
                <c:v>11.4991</c:v>
              </c:pt>
              <c:pt idx="224">
                <c:v>11.4856</c:v>
              </c:pt>
              <c:pt idx="225">
                <c:v>11.4398</c:v>
              </c:pt>
              <c:pt idx="226">
                <c:v>11.606</c:v>
              </c:pt>
              <c:pt idx="227">
                <c:v>11.5627</c:v>
              </c:pt>
              <c:pt idx="228">
                <c:v>11.505699999999999</c:v>
              </c:pt>
              <c:pt idx="229">
                <c:v>11.519</c:v>
              </c:pt>
              <c:pt idx="230">
                <c:v>11.483000000000001</c:v>
              </c:pt>
              <c:pt idx="231">
                <c:v>11.47</c:v>
              </c:pt>
              <c:pt idx="232">
                <c:v>11.4878</c:v>
              </c:pt>
              <c:pt idx="233">
                <c:v>11.476900000000001</c:v>
              </c:pt>
              <c:pt idx="234">
                <c:v>11.4613</c:v>
              </c:pt>
              <c:pt idx="235">
                <c:v>11.7715</c:v>
              </c:pt>
              <c:pt idx="236">
                <c:v>11.7737</c:v>
              </c:pt>
              <c:pt idx="237">
                <c:v>11.676299999999999</c:v>
              </c:pt>
              <c:pt idx="238">
                <c:v>11.7958</c:v>
              </c:pt>
              <c:pt idx="239">
                <c:v>11.833299999999999</c:v>
              </c:pt>
              <c:pt idx="240">
                <c:v>11.825699999999999</c:v>
              </c:pt>
              <c:pt idx="241">
                <c:v>11.7149</c:v>
              </c:pt>
              <c:pt idx="242">
                <c:v>11.767200000000001</c:v>
              </c:pt>
              <c:pt idx="243">
                <c:v>11.7837</c:v>
              </c:pt>
              <c:pt idx="244">
                <c:v>11.9656</c:v>
              </c:pt>
              <c:pt idx="245">
                <c:v>11.962899999999999</c:v>
              </c:pt>
              <c:pt idx="246">
                <c:v>11.997400000000001</c:v>
              </c:pt>
              <c:pt idx="247">
                <c:v>12.0646</c:v>
              </c:pt>
              <c:pt idx="248">
                <c:v>12.008900000000001</c:v>
              </c:pt>
              <c:pt idx="249">
                <c:v>11.7433</c:v>
              </c:pt>
              <c:pt idx="250">
                <c:v>11.86</c:v>
              </c:pt>
              <c:pt idx="251">
                <c:v>11.8851</c:v>
              </c:pt>
              <c:pt idx="252">
                <c:v>11.953900000000001</c:v>
              </c:pt>
              <c:pt idx="253">
                <c:v>11.9222</c:v>
              </c:pt>
              <c:pt idx="254">
                <c:v>11.915100000000001</c:v>
              </c:pt>
              <c:pt idx="255">
                <c:v>11.8476</c:v>
              </c:pt>
              <c:pt idx="256">
                <c:v>11.8942</c:v>
              </c:pt>
              <c:pt idx="257">
                <c:v>11.8552</c:v>
              </c:pt>
              <c:pt idx="258">
                <c:v>11.745699999999999</c:v>
              </c:pt>
              <c:pt idx="259">
                <c:v>11.6206</c:v>
              </c:pt>
              <c:pt idx="260">
                <c:v>11.6213</c:v>
              </c:pt>
              <c:pt idx="261">
                <c:v>11.664099999999999</c:v>
              </c:pt>
              <c:pt idx="262">
                <c:v>11.7142</c:v>
              </c:pt>
              <c:pt idx="263">
                <c:v>11.714499999999999</c:v>
              </c:pt>
              <c:pt idx="264">
                <c:v>11.8369</c:v>
              </c:pt>
              <c:pt idx="265">
                <c:v>11.7545</c:v>
              </c:pt>
              <c:pt idx="266">
                <c:v>11.8169</c:v>
              </c:pt>
              <c:pt idx="267">
                <c:v>11.7781</c:v>
              </c:pt>
              <c:pt idx="268">
                <c:v>11.718500000000001</c:v>
              </c:pt>
              <c:pt idx="269">
                <c:v>11.707700000000001</c:v>
              </c:pt>
              <c:pt idx="270">
                <c:v>11.786899999999999</c:v>
              </c:pt>
              <c:pt idx="271">
                <c:v>11.738899999999999</c:v>
              </c:pt>
              <c:pt idx="272">
                <c:v>11.754300000000001</c:v>
              </c:pt>
              <c:pt idx="273">
                <c:v>11.8378</c:v>
              </c:pt>
              <c:pt idx="274">
                <c:v>11.8637</c:v>
              </c:pt>
              <c:pt idx="275">
                <c:v>11.7859</c:v>
              </c:pt>
              <c:pt idx="276">
                <c:v>11.774699999999999</c:v>
              </c:pt>
              <c:pt idx="277">
                <c:v>11.8926</c:v>
              </c:pt>
              <c:pt idx="278">
                <c:v>11.834899999999999</c:v>
              </c:pt>
              <c:pt idx="279">
                <c:v>11.904299999999999</c:v>
              </c:pt>
              <c:pt idx="280">
                <c:v>11.9701</c:v>
              </c:pt>
              <c:pt idx="281">
                <c:v>12.016400000000001</c:v>
              </c:pt>
              <c:pt idx="282">
                <c:v>12.0617</c:v>
              </c:pt>
              <c:pt idx="283">
                <c:v>12.1158</c:v>
              </c:pt>
              <c:pt idx="284">
                <c:v>12.105700000000001</c:v>
              </c:pt>
              <c:pt idx="285">
                <c:v>11.8932</c:v>
              </c:pt>
              <c:pt idx="286">
                <c:v>11.869</c:v>
              </c:pt>
              <c:pt idx="287">
                <c:v>11.8931</c:v>
              </c:pt>
              <c:pt idx="288">
                <c:v>11.928000000000001</c:v>
              </c:pt>
              <c:pt idx="289">
                <c:v>11.818199999999999</c:v>
              </c:pt>
              <c:pt idx="290">
                <c:v>11.8347</c:v>
              </c:pt>
              <c:pt idx="291">
                <c:v>11.813000000000001</c:v>
              </c:pt>
              <c:pt idx="292">
                <c:v>11.7202</c:v>
              </c:pt>
              <c:pt idx="293">
                <c:v>11.6754</c:v>
              </c:pt>
              <c:pt idx="294">
                <c:v>11.7879</c:v>
              </c:pt>
              <c:pt idx="295">
                <c:v>11.889099999999999</c:v>
              </c:pt>
              <c:pt idx="296">
                <c:v>11.891999999999999</c:v>
              </c:pt>
              <c:pt idx="297">
                <c:v>10.9147</c:v>
              </c:pt>
              <c:pt idx="298">
                <c:v>10.893700000000001</c:v>
              </c:pt>
              <c:pt idx="299">
                <c:v>10.9084</c:v>
              </c:pt>
              <c:pt idx="300">
                <c:v>10.853400000000001</c:v>
              </c:pt>
              <c:pt idx="301">
                <c:v>10.7811</c:v>
              </c:pt>
              <c:pt idx="302">
                <c:v>10.7369</c:v>
              </c:pt>
              <c:pt idx="303">
                <c:v>10.7729</c:v>
              </c:pt>
              <c:pt idx="304">
                <c:v>10.778600000000001</c:v>
              </c:pt>
              <c:pt idx="305">
                <c:v>10.8789</c:v>
              </c:pt>
              <c:pt idx="306">
                <c:v>10.8681</c:v>
              </c:pt>
              <c:pt idx="307">
                <c:v>10.8736</c:v>
              </c:pt>
              <c:pt idx="308">
                <c:v>10.8599</c:v>
              </c:pt>
              <c:pt idx="309">
                <c:v>10.869300000000001</c:v>
              </c:pt>
              <c:pt idx="310">
                <c:v>10.915900000000001</c:v>
              </c:pt>
              <c:pt idx="311">
                <c:v>10.9176</c:v>
              </c:pt>
              <c:pt idx="312">
                <c:v>10.873699999999999</c:v>
              </c:pt>
              <c:pt idx="313">
                <c:v>10.9217</c:v>
              </c:pt>
              <c:pt idx="314">
                <c:v>10.971299999999999</c:v>
              </c:pt>
              <c:pt idx="315">
                <c:v>11.0846</c:v>
              </c:pt>
              <c:pt idx="316">
                <c:v>11.066000000000001</c:v>
              </c:pt>
              <c:pt idx="317">
                <c:v>11.080399999999999</c:v>
              </c:pt>
              <c:pt idx="318">
                <c:v>11.1097</c:v>
              </c:pt>
              <c:pt idx="319">
                <c:v>11.0763</c:v>
              </c:pt>
              <c:pt idx="320">
                <c:v>11.047599999999999</c:v>
              </c:pt>
              <c:pt idx="321">
                <c:v>11.0229</c:v>
              </c:pt>
              <c:pt idx="322">
                <c:v>10.916499999999999</c:v>
              </c:pt>
              <c:pt idx="323">
                <c:v>10.6843</c:v>
              </c:pt>
              <c:pt idx="324">
                <c:v>10.642099999999999</c:v>
              </c:pt>
              <c:pt idx="325">
                <c:v>10.669700000000001</c:v>
              </c:pt>
              <c:pt idx="326">
                <c:v>10.6379</c:v>
              </c:pt>
              <c:pt idx="327">
                <c:v>10.613</c:v>
              </c:pt>
              <c:pt idx="328">
                <c:v>10.633699999999999</c:v>
              </c:pt>
              <c:pt idx="329">
                <c:v>10.586600000000001</c:v>
              </c:pt>
              <c:pt idx="330">
                <c:v>10.5412</c:v>
              </c:pt>
              <c:pt idx="331">
                <c:v>10.6409</c:v>
              </c:pt>
              <c:pt idx="332">
                <c:v>10.8027</c:v>
              </c:pt>
              <c:pt idx="333">
                <c:v>10.7911</c:v>
              </c:pt>
              <c:pt idx="334">
                <c:v>10.7638</c:v>
              </c:pt>
              <c:pt idx="335">
                <c:v>10.7437</c:v>
              </c:pt>
              <c:pt idx="336">
                <c:v>10.7784</c:v>
              </c:pt>
              <c:pt idx="337">
                <c:v>10.8409</c:v>
              </c:pt>
              <c:pt idx="338">
                <c:v>10.8344</c:v>
              </c:pt>
              <c:pt idx="339">
                <c:v>10.8653</c:v>
              </c:pt>
              <c:pt idx="340">
                <c:v>10.861800000000001</c:v>
              </c:pt>
              <c:pt idx="341">
                <c:v>10.8575</c:v>
              </c:pt>
              <c:pt idx="342">
                <c:v>10.907299999999999</c:v>
              </c:pt>
              <c:pt idx="343">
                <c:v>10.851699999999999</c:v>
              </c:pt>
              <c:pt idx="344">
                <c:v>10.8751</c:v>
              </c:pt>
              <c:pt idx="345">
                <c:v>10.9094</c:v>
              </c:pt>
              <c:pt idx="346">
                <c:v>10.9305</c:v>
              </c:pt>
              <c:pt idx="347">
                <c:v>10.8896</c:v>
              </c:pt>
              <c:pt idx="348">
                <c:v>10.943199999999999</c:v>
              </c:pt>
              <c:pt idx="349">
                <c:v>10.8619</c:v>
              </c:pt>
              <c:pt idx="350">
                <c:v>10.6997</c:v>
              </c:pt>
              <c:pt idx="351">
                <c:v>10.732100000000001</c:v>
              </c:pt>
              <c:pt idx="352">
                <c:v>10.7003</c:v>
              </c:pt>
              <c:pt idx="353">
                <c:v>10.6111</c:v>
              </c:pt>
              <c:pt idx="354">
                <c:v>10.5625</c:v>
              </c:pt>
              <c:pt idx="355">
                <c:v>10.430899999999999</c:v>
              </c:pt>
              <c:pt idx="356">
                <c:v>10.3629</c:v>
              </c:pt>
              <c:pt idx="357">
                <c:v>10.663</c:v>
              </c:pt>
              <c:pt idx="358">
                <c:v>10.508699999999999</c:v>
              </c:pt>
              <c:pt idx="359">
                <c:v>10.4649</c:v>
              </c:pt>
              <c:pt idx="360">
                <c:v>10.485200000000001</c:v>
              </c:pt>
              <c:pt idx="361">
                <c:v>10.4495</c:v>
              </c:pt>
              <c:pt idx="362">
                <c:v>10.532299999999999</c:v>
              </c:pt>
              <c:pt idx="363">
                <c:v>10.505699999999999</c:v>
              </c:pt>
              <c:pt idx="364">
                <c:v>10.566599999999999</c:v>
              </c:pt>
              <c:pt idx="365">
                <c:v>10.5116</c:v>
              </c:pt>
              <c:pt idx="366">
                <c:v>10.5153</c:v>
              </c:pt>
              <c:pt idx="367">
                <c:v>10.577999999999999</c:v>
              </c:pt>
              <c:pt idx="368">
                <c:v>10.7317</c:v>
              </c:pt>
              <c:pt idx="369">
                <c:v>10.8149</c:v>
              </c:pt>
              <c:pt idx="370">
                <c:v>10.7811</c:v>
              </c:pt>
              <c:pt idx="371">
                <c:v>10.7437</c:v>
              </c:pt>
              <c:pt idx="372">
                <c:v>10.8772</c:v>
              </c:pt>
              <c:pt idx="373">
                <c:v>10.8529</c:v>
              </c:pt>
              <c:pt idx="374">
                <c:v>10.6974</c:v>
              </c:pt>
              <c:pt idx="375">
                <c:v>10.735300000000001</c:v>
              </c:pt>
              <c:pt idx="376">
                <c:v>10.8545</c:v>
              </c:pt>
              <c:pt idx="377">
                <c:v>10.821300000000001</c:v>
              </c:pt>
              <c:pt idx="378">
                <c:v>10.724500000000001</c:v>
              </c:pt>
              <c:pt idx="379">
                <c:v>10.855</c:v>
              </c:pt>
              <c:pt idx="380">
                <c:v>10.9802</c:v>
              </c:pt>
              <c:pt idx="381">
                <c:v>11.005100000000001</c:v>
              </c:pt>
              <c:pt idx="382">
                <c:v>11.0726</c:v>
              </c:pt>
              <c:pt idx="383">
                <c:v>11.069699999999999</c:v>
              </c:pt>
              <c:pt idx="384">
                <c:v>11.0023</c:v>
              </c:pt>
              <c:pt idx="385">
                <c:v>11.100099999999999</c:v>
              </c:pt>
              <c:pt idx="386">
                <c:v>11.124700000000001</c:v>
              </c:pt>
              <c:pt idx="387">
                <c:v>11.1814</c:v>
              </c:pt>
              <c:pt idx="388">
                <c:v>11.167400000000001</c:v>
              </c:pt>
              <c:pt idx="389">
                <c:v>11.1264</c:v>
              </c:pt>
              <c:pt idx="390">
                <c:v>11.1699</c:v>
              </c:pt>
              <c:pt idx="391">
                <c:v>11.168799999999999</c:v>
              </c:pt>
              <c:pt idx="392">
                <c:v>11.220800000000001</c:v>
              </c:pt>
              <c:pt idx="393">
                <c:v>11.2082</c:v>
              </c:pt>
              <c:pt idx="394">
                <c:v>11.2059</c:v>
              </c:pt>
              <c:pt idx="395">
                <c:v>11.131600000000001</c:v>
              </c:pt>
              <c:pt idx="396">
                <c:v>11.181900000000001</c:v>
              </c:pt>
              <c:pt idx="397">
                <c:v>11.192600000000001</c:v>
              </c:pt>
              <c:pt idx="398">
                <c:v>11.1861</c:v>
              </c:pt>
              <c:pt idx="399">
                <c:v>11.3125</c:v>
              </c:pt>
              <c:pt idx="400">
                <c:v>11.2256</c:v>
              </c:pt>
              <c:pt idx="401">
                <c:v>11.102600000000001</c:v>
              </c:pt>
              <c:pt idx="402">
                <c:v>10.6639</c:v>
              </c:pt>
              <c:pt idx="403">
                <c:v>10.750500000000001</c:v>
              </c:pt>
              <c:pt idx="404">
                <c:v>10.8643</c:v>
              </c:pt>
              <c:pt idx="405">
                <c:v>10.9763</c:v>
              </c:pt>
              <c:pt idx="406">
                <c:v>11.0221</c:v>
              </c:pt>
              <c:pt idx="407">
                <c:v>11.1191</c:v>
              </c:pt>
              <c:pt idx="408">
                <c:v>11.1356</c:v>
              </c:pt>
              <c:pt idx="409">
                <c:v>11.2258</c:v>
              </c:pt>
              <c:pt idx="410">
                <c:v>11.2509</c:v>
              </c:pt>
              <c:pt idx="411">
                <c:v>11.336499999999999</c:v>
              </c:pt>
              <c:pt idx="412">
                <c:v>11.429399999999999</c:v>
              </c:pt>
              <c:pt idx="413">
                <c:v>11.459199999999999</c:v>
              </c:pt>
              <c:pt idx="414">
                <c:v>11.507899999999999</c:v>
              </c:pt>
              <c:pt idx="415">
                <c:v>11.468400000000001</c:v>
              </c:pt>
              <c:pt idx="416">
                <c:v>11.5547</c:v>
              </c:pt>
              <c:pt idx="417">
                <c:v>11.577999999999999</c:v>
              </c:pt>
              <c:pt idx="418">
                <c:v>11.546200000000001</c:v>
              </c:pt>
              <c:pt idx="419">
                <c:v>11.449199999999999</c:v>
              </c:pt>
              <c:pt idx="420">
                <c:v>11.5059</c:v>
              </c:pt>
              <c:pt idx="421">
                <c:v>11.5022</c:v>
              </c:pt>
              <c:pt idx="422">
                <c:v>11.5846</c:v>
              </c:pt>
              <c:pt idx="423">
                <c:v>11.5158</c:v>
              </c:pt>
              <c:pt idx="424">
                <c:v>11.5314</c:v>
              </c:pt>
              <c:pt idx="425">
                <c:v>11.507199999999999</c:v>
              </c:pt>
              <c:pt idx="426">
                <c:v>11.437099999999999</c:v>
              </c:pt>
              <c:pt idx="427">
                <c:v>11.2851</c:v>
              </c:pt>
              <c:pt idx="428">
                <c:v>11.3032</c:v>
              </c:pt>
              <c:pt idx="429">
                <c:v>11.1303</c:v>
              </c:pt>
              <c:pt idx="430">
                <c:v>11.2728</c:v>
              </c:pt>
              <c:pt idx="431">
                <c:v>11.374499999999999</c:v>
              </c:pt>
              <c:pt idx="432">
                <c:v>11.375400000000001</c:v>
              </c:pt>
              <c:pt idx="433">
                <c:v>11.438800000000001</c:v>
              </c:pt>
              <c:pt idx="434">
                <c:v>11.458</c:v>
              </c:pt>
              <c:pt idx="435">
                <c:v>11.5915</c:v>
              </c:pt>
              <c:pt idx="436">
                <c:v>11.576599999999999</c:v>
              </c:pt>
              <c:pt idx="437">
                <c:v>11.6921</c:v>
              </c:pt>
              <c:pt idx="438">
                <c:v>11.794499999999999</c:v>
              </c:pt>
              <c:pt idx="439">
                <c:v>11.8841</c:v>
              </c:pt>
              <c:pt idx="440">
                <c:v>11.9414</c:v>
              </c:pt>
              <c:pt idx="441">
                <c:v>11.9384</c:v>
              </c:pt>
              <c:pt idx="442">
                <c:v>11.7546</c:v>
              </c:pt>
              <c:pt idx="443">
                <c:v>11.700200000000001</c:v>
              </c:pt>
              <c:pt idx="444">
                <c:v>11.5718</c:v>
              </c:pt>
              <c:pt idx="445">
                <c:v>11.4312</c:v>
              </c:pt>
              <c:pt idx="446">
                <c:v>11.455500000000001</c:v>
              </c:pt>
              <c:pt idx="447">
                <c:v>11.4499</c:v>
              </c:pt>
              <c:pt idx="448">
                <c:v>11.462899999999999</c:v>
              </c:pt>
              <c:pt idx="449">
                <c:v>11.4335</c:v>
              </c:pt>
              <c:pt idx="450">
                <c:v>11.485300000000001</c:v>
              </c:pt>
              <c:pt idx="451">
                <c:v>11.544499999999999</c:v>
              </c:pt>
              <c:pt idx="452">
                <c:v>11.4939</c:v>
              </c:pt>
              <c:pt idx="453">
                <c:v>11.556699999999999</c:v>
              </c:pt>
              <c:pt idx="454">
                <c:v>11.5799</c:v>
              </c:pt>
              <c:pt idx="455">
                <c:v>11.5578</c:v>
              </c:pt>
              <c:pt idx="456">
                <c:v>11.6236</c:v>
              </c:pt>
              <c:pt idx="457">
                <c:v>11.6685</c:v>
              </c:pt>
              <c:pt idx="458">
                <c:v>11.679</c:v>
              </c:pt>
              <c:pt idx="459">
                <c:v>11.5511</c:v>
              </c:pt>
              <c:pt idx="460">
                <c:v>11.6106</c:v>
              </c:pt>
              <c:pt idx="461">
                <c:v>11.631600000000001</c:v>
              </c:pt>
              <c:pt idx="462">
                <c:v>11.726900000000001</c:v>
              </c:pt>
              <c:pt idx="463">
                <c:v>11.7628</c:v>
              </c:pt>
              <c:pt idx="464">
                <c:v>11.7044</c:v>
              </c:pt>
              <c:pt idx="465">
                <c:v>11.6014</c:v>
              </c:pt>
              <c:pt idx="466">
                <c:v>11.6655</c:v>
              </c:pt>
              <c:pt idx="467">
                <c:v>11.6776</c:v>
              </c:pt>
              <c:pt idx="468">
                <c:v>11.702400000000001</c:v>
              </c:pt>
              <c:pt idx="469">
                <c:v>11.6508</c:v>
              </c:pt>
              <c:pt idx="470">
                <c:v>11.7887</c:v>
              </c:pt>
              <c:pt idx="471">
                <c:v>11.743</c:v>
              </c:pt>
              <c:pt idx="472">
                <c:v>11.7187</c:v>
              </c:pt>
              <c:pt idx="473">
                <c:v>11.6304</c:v>
              </c:pt>
              <c:pt idx="474">
                <c:v>11.589600000000001</c:v>
              </c:pt>
              <c:pt idx="475">
                <c:v>11.5526</c:v>
              </c:pt>
              <c:pt idx="476">
                <c:v>11.5304</c:v>
              </c:pt>
              <c:pt idx="477">
                <c:v>11.6434</c:v>
              </c:pt>
              <c:pt idx="478">
                <c:v>11.6173</c:v>
              </c:pt>
              <c:pt idx="479">
                <c:v>11.641</c:v>
              </c:pt>
              <c:pt idx="480">
                <c:v>11.690099999999999</c:v>
              </c:pt>
              <c:pt idx="481">
                <c:v>11.5968</c:v>
              </c:pt>
              <c:pt idx="482">
                <c:v>11.599399999999999</c:v>
              </c:pt>
              <c:pt idx="483">
                <c:v>11.662000000000001</c:v>
              </c:pt>
              <c:pt idx="484">
                <c:v>11.5472</c:v>
              </c:pt>
              <c:pt idx="485">
                <c:v>11.5816</c:v>
              </c:pt>
              <c:pt idx="486">
                <c:v>11.553699999999999</c:v>
              </c:pt>
              <c:pt idx="487">
                <c:v>11.9559</c:v>
              </c:pt>
              <c:pt idx="488">
                <c:v>12.023199999999999</c:v>
              </c:pt>
              <c:pt idx="489">
                <c:v>12.0916</c:v>
              </c:pt>
              <c:pt idx="490">
                <c:v>12.1595</c:v>
              </c:pt>
              <c:pt idx="491">
                <c:v>12.183</c:v>
              </c:pt>
              <c:pt idx="492">
                <c:v>12.3177</c:v>
              </c:pt>
              <c:pt idx="493">
                <c:v>12.3222</c:v>
              </c:pt>
              <c:pt idx="494">
                <c:v>12.339600000000001</c:v>
              </c:pt>
              <c:pt idx="495">
                <c:v>12.2995</c:v>
              </c:pt>
              <c:pt idx="496">
                <c:v>12.295</c:v>
              </c:pt>
              <c:pt idx="497">
                <c:v>12.3515</c:v>
              </c:pt>
              <c:pt idx="498">
                <c:v>12.154500000000001</c:v>
              </c:pt>
              <c:pt idx="499">
                <c:v>12.176</c:v>
              </c:pt>
              <c:pt idx="500">
                <c:v>12.0282</c:v>
              </c:pt>
              <c:pt idx="501">
                <c:v>12.036899999999999</c:v>
              </c:pt>
              <c:pt idx="502">
                <c:v>12.038500000000001</c:v>
              </c:pt>
              <c:pt idx="503">
                <c:v>12.0495</c:v>
              </c:pt>
              <c:pt idx="504">
                <c:v>12.0756</c:v>
              </c:pt>
              <c:pt idx="505">
                <c:v>12.0229</c:v>
              </c:pt>
              <c:pt idx="506">
                <c:v>12.037599999999999</c:v>
              </c:pt>
              <c:pt idx="507">
                <c:v>12.0114</c:v>
              </c:pt>
              <c:pt idx="508">
                <c:v>12.0388</c:v>
              </c:pt>
              <c:pt idx="509">
                <c:v>12.055199999999999</c:v>
              </c:pt>
              <c:pt idx="510">
                <c:v>12.117000000000001</c:v>
              </c:pt>
              <c:pt idx="511">
                <c:v>12.1479</c:v>
              </c:pt>
              <c:pt idx="512">
                <c:v>12.1936</c:v>
              </c:pt>
              <c:pt idx="513">
                <c:v>12.254300000000001</c:v>
              </c:pt>
              <c:pt idx="514">
                <c:v>12.192399999999999</c:v>
              </c:pt>
              <c:pt idx="515">
                <c:v>12.2309</c:v>
              </c:pt>
              <c:pt idx="516">
                <c:v>12.1867</c:v>
              </c:pt>
              <c:pt idx="517">
                <c:v>12.020099999999999</c:v>
              </c:pt>
              <c:pt idx="518">
                <c:v>12.1252</c:v>
              </c:pt>
              <c:pt idx="519">
                <c:v>12.273300000000001</c:v>
              </c:pt>
              <c:pt idx="520">
                <c:v>12.420400000000001</c:v>
              </c:pt>
              <c:pt idx="521">
                <c:v>12.5036</c:v>
              </c:pt>
              <c:pt idx="522">
                <c:v>12.6318</c:v>
              </c:pt>
              <c:pt idx="523">
                <c:v>12.6593</c:v>
              </c:pt>
              <c:pt idx="524">
                <c:v>12.697699999999999</c:v>
              </c:pt>
              <c:pt idx="525">
                <c:v>12.6656</c:v>
              </c:pt>
              <c:pt idx="526">
                <c:v>12.76</c:v>
              </c:pt>
              <c:pt idx="527">
                <c:v>12.674300000000001</c:v>
              </c:pt>
              <c:pt idx="528">
                <c:v>12.7492</c:v>
              </c:pt>
              <c:pt idx="529">
                <c:v>12.772399999999999</c:v>
              </c:pt>
              <c:pt idx="530">
                <c:v>12.864000000000001</c:v>
              </c:pt>
              <c:pt idx="531">
                <c:v>12.8209</c:v>
              </c:pt>
              <c:pt idx="532">
                <c:v>12.7827</c:v>
              </c:pt>
              <c:pt idx="533">
                <c:v>12.8721</c:v>
              </c:pt>
              <c:pt idx="534">
                <c:v>12.880100000000001</c:v>
              </c:pt>
              <c:pt idx="535">
                <c:v>12.903</c:v>
              </c:pt>
              <c:pt idx="536">
                <c:v>13.015000000000001</c:v>
              </c:pt>
              <c:pt idx="537">
                <c:v>13.093999999999999</c:v>
              </c:pt>
              <c:pt idx="538">
                <c:v>13.1037</c:v>
              </c:pt>
              <c:pt idx="539">
                <c:v>13.1127</c:v>
              </c:pt>
              <c:pt idx="540">
                <c:v>13.094900000000001</c:v>
              </c:pt>
              <c:pt idx="541">
                <c:v>13.151199999999999</c:v>
              </c:pt>
              <c:pt idx="542">
                <c:v>13.066700000000001</c:v>
              </c:pt>
              <c:pt idx="543">
                <c:v>13.1675</c:v>
              </c:pt>
              <c:pt idx="544">
                <c:v>13.0982</c:v>
              </c:pt>
              <c:pt idx="545">
                <c:v>13.2073</c:v>
              </c:pt>
              <c:pt idx="546">
                <c:v>13.237399999999999</c:v>
              </c:pt>
              <c:pt idx="547">
                <c:v>13.115600000000001</c:v>
              </c:pt>
              <c:pt idx="548">
                <c:v>12.960800000000001</c:v>
              </c:pt>
              <c:pt idx="549">
                <c:v>12.8467</c:v>
              </c:pt>
              <c:pt idx="550">
                <c:v>12.7156</c:v>
              </c:pt>
              <c:pt idx="551">
                <c:v>12.8748</c:v>
              </c:pt>
              <c:pt idx="552">
                <c:v>12.9245</c:v>
              </c:pt>
              <c:pt idx="553">
                <c:v>12.821099999999999</c:v>
              </c:pt>
              <c:pt idx="554">
                <c:v>13.082100000000001</c:v>
              </c:pt>
              <c:pt idx="555">
                <c:v>11.0009</c:v>
              </c:pt>
              <c:pt idx="556">
                <c:v>10.9899</c:v>
              </c:pt>
              <c:pt idx="557">
                <c:v>10.861000000000001</c:v>
              </c:pt>
              <c:pt idx="558">
                <c:v>10.8498</c:v>
              </c:pt>
              <c:pt idx="559">
                <c:v>10.8436</c:v>
              </c:pt>
              <c:pt idx="560">
                <c:v>10.907299999999999</c:v>
              </c:pt>
              <c:pt idx="561">
                <c:v>10.9945</c:v>
              </c:pt>
              <c:pt idx="562">
                <c:v>11.100899999999999</c:v>
              </c:pt>
              <c:pt idx="563">
                <c:v>11.105499999999999</c:v>
              </c:pt>
              <c:pt idx="564">
                <c:v>11.029</c:v>
              </c:pt>
              <c:pt idx="565">
                <c:v>11.002000000000001</c:v>
              </c:pt>
              <c:pt idx="566">
                <c:v>10.9543</c:v>
              </c:pt>
              <c:pt idx="567">
                <c:v>11.033300000000001</c:v>
              </c:pt>
              <c:pt idx="568">
                <c:v>11.090199999999999</c:v>
              </c:pt>
              <c:pt idx="569">
                <c:v>11.1686</c:v>
              </c:pt>
              <c:pt idx="570">
                <c:v>11.200200000000001</c:v>
              </c:pt>
              <c:pt idx="571">
                <c:v>11.1122</c:v>
              </c:pt>
              <c:pt idx="572">
                <c:v>11.0846</c:v>
              </c:pt>
              <c:pt idx="573">
                <c:v>11.1594</c:v>
              </c:pt>
              <c:pt idx="574">
                <c:v>11.0601</c:v>
              </c:pt>
              <c:pt idx="575">
                <c:v>10.813599999999999</c:v>
              </c:pt>
              <c:pt idx="576">
                <c:v>10.4688</c:v>
              </c:pt>
              <c:pt idx="577">
                <c:v>10.0374</c:v>
              </c:pt>
              <c:pt idx="578">
                <c:v>10.258800000000001</c:v>
              </c:pt>
              <c:pt idx="579">
                <c:v>10.107100000000001</c:v>
              </c:pt>
              <c:pt idx="580">
                <c:v>10.507400000000001</c:v>
              </c:pt>
              <c:pt idx="581">
                <c:v>10.543900000000001</c:v>
              </c:pt>
              <c:pt idx="582">
                <c:v>10.7745</c:v>
              </c:pt>
              <c:pt idx="583">
                <c:v>10.796200000000001</c:v>
              </c:pt>
              <c:pt idx="584">
                <c:v>10.837400000000001</c:v>
              </c:pt>
              <c:pt idx="585">
                <c:v>10.799799999999999</c:v>
              </c:pt>
              <c:pt idx="586">
                <c:v>10.801500000000001</c:v>
              </c:pt>
              <c:pt idx="587">
                <c:v>10.8355</c:v>
              </c:pt>
              <c:pt idx="588">
                <c:v>10.8712</c:v>
              </c:pt>
              <c:pt idx="589">
                <c:v>10.937099999999999</c:v>
              </c:pt>
              <c:pt idx="590">
                <c:v>10.9963</c:v>
              </c:pt>
              <c:pt idx="591">
                <c:v>10.9953</c:v>
              </c:pt>
              <c:pt idx="592">
                <c:v>11.0101</c:v>
              </c:pt>
              <c:pt idx="593">
                <c:v>11.035</c:v>
              </c:pt>
              <c:pt idx="594">
                <c:v>11.0116</c:v>
              </c:pt>
              <c:pt idx="595">
                <c:v>10.989699999999999</c:v>
              </c:pt>
              <c:pt idx="596">
                <c:v>11.106400000000001</c:v>
              </c:pt>
              <c:pt idx="597">
                <c:v>11.0778</c:v>
              </c:pt>
              <c:pt idx="598">
                <c:v>11.080500000000001</c:v>
              </c:pt>
              <c:pt idx="599">
                <c:v>11.081300000000001</c:v>
              </c:pt>
              <c:pt idx="600">
                <c:v>11.066000000000001</c:v>
              </c:pt>
              <c:pt idx="601">
                <c:v>11.1435</c:v>
              </c:pt>
              <c:pt idx="602">
                <c:v>11.177899999999999</c:v>
              </c:pt>
              <c:pt idx="603">
                <c:v>11.2209</c:v>
              </c:pt>
              <c:pt idx="604">
                <c:v>11.2049</c:v>
              </c:pt>
              <c:pt idx="605">
                <c:v>11.181699999999999</c:v>
              </c:pt>
              <c:pt idx="606">
                <c:v>11.188800000000001</c:v>
              </c:pt>
              <c:pt idx="607">
                <c:v>11.1934</c:v>
              </c:pt>
              <c:pt idx="608">
                <c:v>11.2431</c:v>
              </c:pt>
              <c:pt idx="609">
                <c:v>11.2203</c:v>
              </c:pt>
              <c:pt idx="610">
                <c:v>11.123799999999999</c:v>
              </c:pt>
              <c:pt idx="611">
                <c:v>11.1373</c:v>
              </c:pt>
              <c:pt idx="612">
                <c:v>11.1549</c:v>
              </c:pt>
              <c:pt idx="613">
                <c:v>11.1058</c:v>
              </c:pt>
              <c:pt idx="614">
                <c:v>11.163500000000001</c:v>
              </c:pt>
              <c:pt idx="615">
                <c:v>11.165800000000001</c:v>
              </c:pt>
              <c:pt idx="616">
                <c:v>11.0502</c:v>
              </c:pt>
              <c:pt idx="617">
                <c:v>11.1394</c:v>
              </c:pt>
              <c:pt idx="618">
                <c:v>11.1127</c:v>
              </c:pt>
              <c:pt idx="619">
                <c:v>11.247299999999999</c:v>
              </c:pt>
              <c:pt idx="620">
                <c:v>11.2552</c:v>
              </c:pt>
              <c:pt idx="621">
                <c:v>11.240600000000001</c:v>
              </c:pt>
              <c:pt idx="622">
                <c:v>11.2479</c:v>
              </c:pt>
              <c:pt idx="623">
                <c:v>11.3385</c:v>
              </c:pt>
              <c:pt idx="624">
                <c:v>11.3149</c:v>
              </c:pt>
              <c:pt idx="625">
                <c:v>11.2362</c:v>
              </c:pt>
              <c:pt idx="626">
                <c:v>11.0806</c:v>
              </c:pt>
              <c:pt idx="627">
                <c:v>11.085800000000001</c:v>
              </c:pt>
              <c:pt idx="628">
                <c:v>10.968</c:v>
              </c:pt>
              <c:pt idx="629">
                <c:v>10.8992</c:v>
              </c:pt>
              <c:pt idx="630">
                <c:v>10.880800000000001</c:v>
              </c:pt>
              <c:pt idx="631">
                <c:v>10.9328</c:v>
              </c:pt>
              <c:pt idx="632">
                <c:v>11.034000000000001</c:v>
              </c:pt>
              <c:pt idx="633">
                <c:v>11.336600000000001</c:v>
              </c:pt>
              <c:pt idx="634">
                <c:v>11.3329</c:v>
              </c:pt>
              <c:pt idx="635">
                <c:v>11.411099999999999</c:v>
              </c:pt>
              <c:pt idx="636">
                <c:v>11.3832</c:v>
              </c:pt>
              <c:pt idx="637">
                <c:v>11.402900000000001</c:v>
              </c:pt>
              <c:pt idx="638">
                <c:v>11.3834</c:v>
              </c:pt>
              <c:pt idx="639">
                <c:v>11.3782</c:v>
              </c:pt>
              <c:pt idx="640">
                <c:v>11.4781</c:v>
              </c:pt>
              <c:pt idx="641">
                <c:v>11.4696</c:v>
              </c:pt>
              <c:pt idx="642">
                <c:v>11.4979</c:v>
              </c:pt>
              <c:pt idx="643">
                <c:v>11.477</c:v>
              </c:pt>
              <c:pt idx="644">
                <c:v>11.586399999999999</c:v>
              </c:pt>
              <c:pt idx="645">
                <c:v>11.563499999999999</c:v>
              </c:pt>
              <c:pt idx="646">
                <c:v>11.497199999999999</c:v>
              </c:pt>
              <c:pt idx="647">
                <c:v>11.4643</c:v>
              </c:pt>
              <c:pt idx="648">
                <c:v>11.476900000000001</c:v>
              </c:pt>
              <c:pt idx="649">
                <c:v>11.446300000000001</c:v>
              </c:pt>
              <c:pt idx="650">
                <c:v>11.5396</c:v>
              </c:pt>
              <c:pt idx="651">
                <c:v>11.6473</c:v>
              </c:pt>
              <c:pt idx="652">
                <c:v>11.6593</c:v>
              </c:pt>
              <c:pt idx="653">
                <c:v>11.644299999999999</c:v>
              </c:pt>
              <c:pt idx="654">
                <c:v>11.7568</c:v>
              </c:pt>
              <c:pt idx="655">
                <c:v>11.7362</c:v>
              </c:pt>
              <c:pt idx="656">
                <c:v>11.680999999999999</c:v>
              </c:pt>
              <c:pt idx="657">
                <c:v>11.5984</c:v>
              </c:pt>
              <c:pt idx="658">
                <c:v>11.6151</c:v>
              </c:pt>
              <c:pt idx="659">
                <c:v>11.6374</c:v>
              </c:pt>
              <c:pt idx="660">
                <c:v>11.625</c:v>
              </c:pt>
              <c:pt idx="661">
                <c:v>11.6129</c:v>
              </c:pt>
              <c:pt idx="662">
                <c:v>11.679500000000001</c:v>
              </c:pt>
              <c:pt idx="663">
                <c:v>11.756600000000001</c:v>
              </c:pt>
              <c:pt idx="664">
                <c:v>11.847</c:v>
              </c:pt>
              <c:pt idx="665">
                <c:v>11.9162</c:v>
              </c:pt>
              <c:pt idx="666">
                <c:v>11.945399999999999</c:v>
              </c:pt>
              <c:pt idx="667">
                <c:v>11.8879</c:v>
              </c:pt>
              <c:pt idx="668">
                <c:v>11.9091</c:v>
              </c:pt>
              <c:pt idx="669">
                <c:v>11.9863</c:v>
              </c:pt>
              <c:pt idx="670">
                <c:v>11.928900000000001</c:v>
              </c:pt>
              <c:pt idx="671">
                <c:v>11.9345</c:v>
              </c:pt>
              <c:pt idx="672">
                <c:v>11.8726</c:v>
              </c:pt>
              <c:pt idx="673">
                <c:v>11.8744</c:v>
              </c:pt>
              <c:pt idx="674">
                <c:v>11.828200000000001</c:v>
              </c:pt>
              <c:pt idx="675">
                <c:v>11.861000000000001</c:v>
              </c:pt>
              <c:pt idx="676">
                <c:v>11.8987</c:v>
              </c:pt>
              <c:pt idx="677">
                <c:v>11.8771</c:v>
              </c:pt>
              <c:pt idx="678">
                <c:v>11.8161</c:v>
              </c:pt>
              <c:pt idx="679">
                <c:v>11.6889</c:v>
              </c:pt>
              <c:pt idx="680">
                <c:v>11.6653</c:v>
              </c:pt>
              <c:pt idx="681">
                <c:v>11.6259</c:v>
              </c:pt>
              <c:pt idx="682">
                <c:v>11.6198</c:v>
              </c:pt>
              <c:pt idx="683">
                <c:v>11.5929</c:v>
              </c:pt>
              <c:pt idx="684">
                <c:v>11.596399999999999</c:v>
              </c:pt>
              <c:pt idx="685">
                <c:v>11.568199999999999</c:v>
              </c:pt>
              <c:pt idx="686">
                <c:v>11.6515</c:v>
              </c:pt>
              <c:pt idx="687">
                <c:v>11.677099999999999</c:v>
              </c:pt>
              <c:pt idx="688">
                <c:v>11.6739</c:v>
              </c:pt>
              <c:pt idx="689">
                <c:v>11.6648</c:v>
              </c:pt>
              <c:pt idx="690">
                <c:v>11.6751</c:v>
              </c:pt>
              <c:pt idx="691">
                <c:v>11.7225</c:v>
              </c:pt>
              <c:pt idx="692">
                <c:v>11.7758</c:v>
              </c:pt>
              <c:pt idx="693">
                <c:v>11.7971</c:v>
              </c:pt>
              <c:pt idx="694">
                <c:v>11.831</c:v>
              </c:pt>
              <c:pt idx="695">
                <c:v>11.8498</c:v>
              </c:pt>
              <c:pt idx="696">
                <c:v>11.9017</c:v>
              </c:pt>
              <c:pt idx="697">
                <c:v>11.971500000000001</c:v>
              </c:pt>
              <c:pt idx="698">
                <c:v>12.0379</c:v>
              </c:pt>
              <c:pt idx="699">
                <c:v>12.1381</c:v>
              </c:pt>
              <c:pt idx="700">
                <c:v>11.964600000000001</c:v>
              </c:pt>
              <c:pt idx="701">
                <c:v>12.0321</c:v>
              </c:pt>
              <c:pt idx="702">
                <c:v>12.111599999999999</c:v>
              </c:pt>
              <c:pt idx="703">
                <c:v>12.1754</c:v>
              </c:pt>
              <c:pt idx="704">
                <c:v>12.2765</c:v>
              </c:pt>
              <c:pt idx="705">
                <c:v>12.1906</c:v>
              </c:pt>
              <c:pt idx="706">
                <c:v>12.271699999999999</c:v>
              </c:pt>
              <c:pt idx="707">
                <c:v>12.304399999999999</c:v>
              </c:pt>
              <c:pt idx="708">
                <c:v>12.289300000000001</c:v>
              </c:pt>
              <c:pt idx="709">
                <c:v>12.375999999999999</c:v>
              </c:pt>
              <c:pt idx="710">
                <c:v>12.316800000000001</c:v>
              </c:pt>
              <c:pt idx="711">
                <c:v>12.2515</c:v>
              </c:pt>
              <c:pt idx="712">
                <c:v>12.283799999999999</c:v>
              </c:pt>
              <c:pt idx="713">
                <c:v>12.253399999999999</c:v>
              </c:pt>
              <c:pt idx="714">
                <c:v>12.4169</c:v>
              </c:pt>
              <c:pt idx="715">
                <c:v>12.531700000000001</c:v>
              </c:pt>
              <c:pt idx="716">
                <c:v>12.3306</c:v>
              </c:pt>
              <c:pt idx="717">
                <c:v>12.3851</c:v>
              </c:pt>
              <c:pt idx="718">
                <c:v>12.2356</c:v>
              </c:pt>
              <c:pt idx="719">
                <c:v>12.275</c:v>
              </c:pt>
              <c:pt idx="720">
                <c:v>12.3802</c:v>
              </c:pt>
              <c:pt idx="721">
                <c:v>12.443</c:v>
              </c:pt>
              <c:pt idx="722">
                <c:v>12.3209</c:v>
              </c:pt>
              <c:pt idx="723">
                <c:v>12.45</c:v>
              </c:pt>
              <c:pt idx="724">
                <c:v>12.5383</c:v>
              </c:pt>
              <c:pt idx="725">
                <c:v>12.426</c:v>
              </c:pt>
              <c:pt idx="726">
                <c:v>12.357100000000001</c:v>
              </c:pt>
              <c:pt idx="727">
                <c:v>12.300800000000001</c:v>
              </c:pt>
              <c:pt idx="728">
                <c:v>12.115399999999999</c:v>
              </c:pt>
              <c:pt idx="729">
                <c:v>12.106999999999999</c:v>
              </c:pt>
              <c:pt idx="730">
                <c:v>12.1952</c:v>
              </c:pt>
              <c:pt idx="731">
                <c:v>12.1531</c:v>
              </c:pt>
              <c:pt idx="732">
                <c:v>12.252599999999999</c:v>
              </c:pt>
              <c:pt idx="733">
                <c:v>12.3361</c:v>
              </c:pt>
              <c:pt idx="734">
                <c:v>12.3811</c:v>
              </c:pt>
              <c:pt idx="735">
                <c:v>12.3894</c:v>
              </c:pt>
              <c:pt idx="736">
                <c:v>12.257099999999999</c:v>
              </c:pt>
              <c:pt idx="737">
                <c:v>12.194800000000001</c:v>
              </c:pt>
              <c:pt idx="738">
                <c:v>12.061299999999999</c:v>
              </c:pt>
              <c:pt idx="739">
                <c:v>12.154400000000001</c:v>
              </c:pt>
              <c:pt idx="740">
                <c:v>12.1652</c:v>
              </c:pt>
              <c:pt idx="741">
                <c:v>11.9701</c:v>
              </c:pt>
              <c:pt idx="742">
                <c:v>12.349600000000001</c:v>
              </c:pt>
              <c:pt idx="743">
                <c:v>12.390700000000001</c:v>
              </c:pt>
              <c:pt idx="744">
                <c:v>12.497999999999999</c:v>
              </c:pt>
              <c:pt idx="745">
                <c:v>12.404299999999999</c:v>
              </c:pt>
              <c:pt idx="746">
                <c:v>12.442</c:v>
              </c:pt>
              <c:pt idx="747">
                <c:v>12.4236</c:v>
              </c:pt>
              <c:pt idx="748">
                <c:v>12.357799999999999</c:v>
              </c:pt>
              <c:pt idx="749">
                <c:v>12.4498</c:v>
              </c:pt>
              <c:pt idx="750">
                <c:v>12.49</c:v>
              </c:pt>
              <c:pt idx="751">
                <c:v>12.6031</c:v>
              </c:pt>
              <c:pt idx="752">
                <c:v>12.523899999999999</c:v>
              </c:pt>
              <c:pt idx="753">
                <c:v>12.6211</c:v>
              </c:pt>
              <c:pt idx="754">
                <c:v>12.667999999999999</c:v>
              </c:pt>
              <c:pt idx="755">
                <c:v>12.847200000000001</c:v>
              </c:pt>
              <c:pt idx="756">
                <c:v>12.900700000000001</c:v>
              </c:pt>
              <c:pt idx="757">
                <c:v>12.8315</c:v>
              </c:pt>
              <c:pt idx="758">
                <c:v>12.780200000000001</c:v>
              </c:pt>
              <c:pt idx="759">
                <c:v>12.8118</c:v>
              </c:pt>
              <c:pt idx="760">
                <c:v>12.86</c:v>
              </c:pt>
              <c:pt idx="761">
                <c:v>12.8606</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15.3742</c:v>
              </c:pt>
              <c:pt idx="1">
                <c:v>15.3742</c:v>
              </c:pt>
              <c:pt idx="2">
                <c:v>15.3512</c:v>
              </c:pt>
              <c:pt idx="3">
                <c:v>15.3965</c:v>
              </c:pt>
              <c:pt idx="4">
                <c:v>15.481199999999999</c:v>
              </c:pt>
              <c:pt idx="5">
                <c:v>15.434699999999999</c:v>
              </c:pt>
              <c:pt idx="6">
                <c:v>15.434699999999999</c:v>
              </c:pt>
              <c:pt idx="7">
                <c:v>15.386900000000001</c:v>
              </c:pt>
              <c:pt idx="8">
                <c:v>15.4788</c:v>
              </c:pt>
              <c:pt idx="9">
                <c:v>15.406000000000001</c:v>
              </c:pt>
              <c:pt idx="10">
                <c:v>15.4686</c:v>
              </c:pt>
              <c:pt idx="11">
                <c:v>15.4686</c:v>
              </c:pt>
              <c:pt idx="12">
                <c:v>15.403700000000001</c:v>
              </c:pt>
              <c:pt idx="13">
                <c:v>15.480499999999999</c:v>
              </c:pt>
              <c:pt idx="14">
                <c:v>15.5045</c:v>
              </c:pt>
              <c:pt idx="15">
                <c:v>15.5045</c:v>
              </c:pt>
              <c:pt idx="16">
                <c:v>15.5045</c:v>
              </c:pt>
              <c:pt idx="17">
                <c:v>9.2910000000000004</c:v>
              </c:pt>
              <c:pt idx="18">
                <c:v>10.61</c:v>
              </c:pt>
              <c:pt idx="19">
                <c:v>10.648899999999999</c:v>
              </c:pt>
              <c:pt idx="20">
                <c:v>10.5642</c:v>
              </c:pt>
              <c:pt idx="21">
                <c:v>10.5642</c:v>
              </c:pt>
              <c:pt idx="22">
                <c:v>10.5213</c:v>
              </c:pt>
              <c:pt idx="23">
                <c:v>10.5373</c:v>
              </c:pt>
              <c:pt idx="24">
                <c:v>10.496600000000001</c:v>
              </c:pt>
              <c:pt idx="25">
                <c:v>10.5068</c:v>
              </c:pt>
              <c:pt idx="26">
                <c:v>10.5068</c:v>
              </c:pt>
              <c:pt idx="27">
                <c:v>10.504099999999999</c:v>
              </c:pt>
              <c:pt idx="28">
                <c:v>10.400499999999999</c:v>
              </c:pt>
              <c:pt idx="29">
                <c:v>10.414199999999999</c:v>
              </c:pt>
              <c:pt idx="30">
                <c:v>10.612399999999999</c:v>
              </c:pt>
              <c:pt idx="31">
                <c:v>10.612399999999999</c:v>
              </c:pt>
              <c:pt idx="32">
                <c:v>10.6905</c:v>
              </c:pt>
              <c:pt idx="33">
                <c:v>10.698399999999999</c:v>
              </c:pt>
              <c:pt idx="34">
                <c:v>10.7173</c:v>
              </c:pt>
              <c:pt idx="35">
                <c:v>10.7225</c:v>
              </c:pt>
              <c:pt idx="36">
                <c:v>10.7225</c:v>
              </c:pt>
              <c:pt idx="37">
                <c:v>10.6572</c:v>
              </c:pt>
              <c:pt idx="38">
                <c:v>10.385199999999999</c:v>
              </c:pt>
              <c:pt idx="39">
                <c:v>10.4178</c:v>
              </c:pt>
              <c:pt idx="40">
                <c:v>10.3935</c:v>
              </c:pt>
              <c:pt idx="41">
                <c:v>10.3935</c:v>
              </c:pt>
              <c:pt idx="42">
                <c:v>10.4177</c:v>
              </c:pt>
              <c:pt idx="43">
                <c:v>10.3475</c:v>
              </c:pt>
              <c:pt idx="44">
                <c:v>10.7682</c:v>
              </c:pt>
              <c:pt idx="45">
                <c:v>10.8049</c:v>
              </c:pt>
              <c:pt idx="46">
                <c:v>10.8049</c:v>
              </c:pt>
              <c:pt idx="47">
                <c:v>11.101599999999999</c:v>
              </c:pt>
              <c:pt idx="48">
                <c:v>11.3125</c:v>
              </c:pt>
              <c:pt idx="49">
                <c:v>11.3758</c:v>
              </c:pt>
              <c:pt idx="50">
                <c:v>11.466900000000001</c:v>
              </c:pt>
              <c:pt idx="51">
                <c:v>11.466900000000001</c:v>
              </c:pt>
              <c:pt idx="52">
                <c:v>11.495900000000001</c:v>
              </c:pt>
              <c:pt idx="53">
                <c:v>11.520200000000001</c:v>
              </c:pt>
              <c:pt idx="54">
                <c:v>11.5471</c:v>
              </c:pt>
              <c:pt idx="55">
                <c:v>11.7186</c:v>
              </c:pt>
              <c:pt idx="56">
                <c:v>11.7186</c:v>
              </c:pt>
              <c:pt idx="57">
                <c:v>11.826000000000001</c:v>
              </c:pt>
              <c:pt idx="58">
                <c:v>11.914400000000001</c:v>
              </c:pt>
              <c:pt idx="59">
                <c:v>10.361499999999999</c:v>
              </c:pt>
              <c:pt idx="60">
                <c:v>10.3393</c:v>
              </c:pt>
              <c:pt idx="61">
                <c:v>10.3393</c:v>
              </c:pt>
              <c:pt idx="62">
                <c:v>10.2592</c:v>
              </c:pt>
              <c:pt idx="63">
                <c:v>10.257400000000001</c:v>
              </c:pt>
              <c:pt idx="64">
                <c:v>10.614800000000001</c:v>
              </c:pt>
              <c:pt idx="65">
                <c:v>10.5596</c:v>
              </c:pt>
              <c:pt idx="66">
                <c:v>10.5596</c:v>
              </c:pt>
              <c:pt idx="67">
                <c:v>10.519500000000001</c:v>
              </c:pt>
              <c:pt idx="68">
                <c:v>10.5328</c:v>
              </c:pt>
              <c:pt idx="69">
                <c:v>10.523400000000001</c:v>
              </c:pt>
              <c:pt idx="70">
                <c:v>10.542400000000001</c:v>
              </c:pt>
              <c:pt idx="71">
                <c:v>10.542400000000001</c:v>
              </c:pt>
              <c:pt idx="72">
                <c:v>11.234999999999999</c:v>
              </c:pt>
              <c:pt idx="73">
                <c:v>14.540900000000001</c:v>
              </c:pt>
              <c:pt idx="74">
                <c:v>14.588900000000001</c:v>
              </c:pt>
              <c:pt idx="75">
                <c:v>14.4519</c:v>
              </c:pt>
              <c:pt idx="76">
                <c:v>14.4519</c:v>
              </c:pt>
              <c:pt idx="77">
                <c:v>14.4307</c:v>
              </c:pt>
              <c:pt idx="78">
                <c:v>14.5198</c:v>
              </c:pt>
              <c:pt idx="79">
                <c:v>14.5162</c:v>
              </c:pt>
              <c:pt idx="80">
                <c:v>14.6496</c:v>
              </c:pt>
              <c:pt idx="81">
                <c:v>14.6496</c:v>
              </c:pt>
              <c:pt idx="82">
                <c:v>13.6815</c:v>
              </c:pt>
              <c:pt idx="83">
                <c:v>13.614599999999999</c:v>
              </c:pt>
              <c:pt idx="84">
                <c:v>13.619199999999999</c:v>
              </c:pt>
              <c:pt idx="85">
                <c:v>13.619199999999999</c:v>
              </c:pt>
              <c:pt idx="86">
                <c:v>13.619199999999999</c:v>
              </c:pt>
              <c:pt idx="87">
                <c:v>13.619199999999999</c:v>
              </c:pt>
              <c:pt idx="88">
                <c:v>13.6671</c:v>
              </c:pt>
              <c:pt idx="89">
                <c:v>13.597</c:v>
              </c:pt>
              <c:pt idx="90">
                <c:v>13.586399999999999</c:v>
              </c:pt>
              <c:pt idx="91">
                <c:v>13.586399999999999</c:v>
              </c:pt>
              <c:pt idx="92">
                <c:v>13.802</c:v>
              </c:pt>
              <c:pt idx="93">
                <c:v>13.722899999999999</c:v>
              </c:pt>
              <c:pt idx="94">
                <c:v>13.7303</c:v>
              </c:pt>
              <c:pt idx="95">
                <c:v>13.718500000000001</c:v>
              </c:pt>
              <c:pt idx="96">
                <c:v>13.718500000000001</c:v>
              </c:pt>
              <c:pt idx="97">
                <c:v>13.595599999999999</c:v>
              </c:pt>
              <c:pt idx="98">
                <c:v>13.587400000000001</c:v>
              </c:pt>
              <c:pt idx="99">
                <c:v>13.538600000000001</c:v>
              </c:pt>
              <c:pt idx="100">
                <c:v>13.5762</c:v>
              </c:pt>
              <c:pt idx="101">
                <c:v>13.5762</c:v>
              </c:pt>
              <c:pt idx="102">
                <c:v>13.829700000000001</c:v>
              </c:pt>
              <c:pt idx="103">
                <c:v>16.053899999999999</c:v>
              </c:pt>
              <c:pt idx="104">
                <c:v>16.004300000000001</c:v>
              </c:pt>
              <c:pt idx="105">
                <c:v>16.0092</c:v>
              </c:pt>
              <c:pt idx="106">
                <c:v>16.0092</c:v>
              </c:pt>
              <c:pt idx="107">
                <c:v>16.031400000000001</c:v>
              </c:pt>
              <c:pt idx="108">
                <c:v>15.9739</c:v>
              </c:pt>
              <c:pt idx="109">
                <c:v>15.961600000000001</c:v>
              </c:pt>
              <c:pt idx="110">
                <c:v>15.8088</c:v>
              </c:pt>
              <c:pt idx="111">
                <c:v>15.8088</c:v>
              </c:pt>
              <c:pt idx="112">
                <c:v>15.8109</c:v>
              </c:pt>
              <c:pt idx="113">
                <c:v>15.7302</c:v>
              </c:pt>
              <c:pt idx="114">
                <c:v>15.756399999999999</c:v>
              </c:pt>
              <c:pt idx="115">
                <c:v>15.770799999999999</c:v>
              </c:pt>
              <c:pt idx="116">
                <c:v>15.770799999999999</c:v>
              </c:pt>
              <c:pt idx="117">
                <c:v>15.8531</c:v>
              </c:pt>
              <c:pt idx="118">
                <c:v>15.853400000000001</c:v>
              </c:pt>
              <c:pt idx="119">
                <c:v>15.8386</c:v>
              </c:pt>
              <c:pt idx="120">
                <c:v>15.866300000000001</c:v>
              </c:pt>
              <c:pt idx="121">
                <c:v>15.866300000000001</c:v>
              </c:pt>
              <c:pt idx="122">
                <c:v>15.9979</c:v>
              </c:pt>
              <c:pt idx="123">
                <c:v>15.9954</c:v>
              </c:pt>
              <c:pt idx="124">
                <c:v>15.9628</c:v>
              </c:pt>
              <c:pt idx="125">
                <c:v>15.942299999999999</c:v>
              </c:pt>
              <c:pt idx="126">
                <c:v>15.942299999999999</c:v>
              </c:pt>
              <c:pt idx="127">
                <c:v>15.938599999999999</c:v>
              </c:pt>
              <c:pt idx="128">
                <c:v>15.944800000000001</c:v>
              </c:pt>
              <c:pt idx="129">
                <c:v>16.0807</c:v>
              </c:pt>
              <c:pt idx="130">
                <c:v>16.1128</c:v>
              </c:pt>
              <c:pt idx="131">
                <c:v>16.1128</c:v>
              </c:pt>
              <c:pt idx="132">
                <c:v>16.2392</c:v>
              </c:pt>
              <c:pt idx="133">
                <c:v>16.2392</c:v>
              </c:pt>
              <c:pt idx="134">
                <c:v>16.2392</c:v>
              </c:pt>
              <c:pt idx="135">
                <c:v>16.2392</c:v>
              </c:pt>
              <c:pt idx="136">
                <c:v>16.2392</c:v>
              </c:pt>
              <c:pt idx="137">
                <c:v>16.3202</c:v>
              </c:pt>
              <c:pt idx="138">
                <c:v>16.331</c:v>
              </c:pt>
              <c:pt idx="139">
                <c:v>16.299800000000001</c:v>
              </c:pt>
              <c:pt idx="140">
                <c:v>16.3139</c:v>
              </c:pt>
              <c:pt idx="141">
                <c:v>16.3139</c:v>
              </c:pt>
              <c:pt idx="142">
                <c:v>16.266200000000001</c:v>
              </c:pt>
              <c:pt idx="143">
                <c:v>16.3538</c:v>
              </c:pt>
              <c:pt idx="144">
                <c:v>16.351400000000002</c:v>
              </c:pt>
              <c:pt idx="145">
                <c:v>12.9268</c:v>
              </c:pt>
              <c:pt idx="146">
                <c:v>12.9268</c:v>
              </c:pt>
              <c:pt idx="147">
                <c:v>12.815799999999999</c:v>
              </c:pt>
              <c:pt idx="148">
                <c:v>12.9564</c:v>
              </c:pt>
              <c:pt idx="149">
                <c:v>12.9435</c:v>
              </c:pt>
              <c:pt idx="150">
                <c:v>12.9435</c:v>
              </c:pt>
              <c:pt idx="151">
                <c:v>12.9435</c:v>
              </c:pt>
              <c:pt idx="152">
                <c:v>13.0122</c:v>
              </c:pt>
              <c:pt idx="153">
                <c:v>12.9618</c:v>
              </c:pt>
              <c:pt idx="154">
                <c:v>12.870200000000001</c:v>
              </c:pt>
              <c:pt idx="155">
                <c:v>13.217599999999999</c:v>
              </c:pt>
              <c:pt idx="156">
                <c:v>13.217599999999999</c:v>
              </c:pt>
              <c:pt idx="157">
                <c:v>13.082000000000001</c:v>
              </c:pt>
              <c:pt idx="158">
                <c:v>13.120799999999999</c:v>
              </c:pt>
              <c:pt idx="159">
                <c:v>13.145200000000001</c:v>
              </c:pt>
              <c:pt idx="160">
                <c:v>13.101900000000001</c:v>
              </c:pt>
              <c:pt idx="161">
                <c:v>13.101900000000001</c:v>
              </c:pt>
              <c:pt idx="162">
                <c:v>13.079599999999999</c:v>
              </c:pt>
              <c:pt idx="163">
                <c:v>13.0359</c:v>
              </c:pt>
              <c:pt idx="164">
                <c:v>13.07</c:v>
              </c:pt>
              <c:pt idx="165">
                <c:v>13.0725</c:v>
              </c:pt>
              <c:pt idx="166">
                <c:v>13.0725</c:v>
              </c:pt>
              <c:pt idx="167">
                <c:v>13.0905</c:v>
              </c:pt>
              <c:pt idx="168">
                <c:v>13.094200000000001</c:v>
              </c:pt>
              <c:pt idx="169">
                <c:v>13.1549</c:v>
              </c:pt>
              <c:pt idx="170">
                <c:v>13.207000000000001</c:v>
              </c:pt>
              <c:pt idx="171">
                <c:v>13.207000000000001</c:v>
              </c:pt>
              <c:pt idx="172">
                <c:v>13.179</c:v>
              </c:pt>
              <c:pt idx="173">
                <c:v>13.172000000000001</c:v>
              </c:pt>
              <c:pt idx="174">
                <c:v>13.178699999999999</c:v>
              </c:pt>
              <c:pt idx="175">
                <c:v>13.1813</c:v>
              </c:pt>
              <c:pt idx="176">
                <c:v>13.1813</c:v>
              </c:pt>
              <c:pt idx="177">
                <c:v>13.1631</c:v>
              </c:pt>
              <c:pt idx="178">
                <c:v>13.194699999999999</c:v>
              </c:pt>
              <c:pt idx="179">
                <c:v>13.1381</c:v>
              </c:pt>
              <c:pt idx="180">
                <c:v>13.2448</c:v>
              </c:pt>
              <c:pt idx="181">
                <c:v>13.2448</c:v>
              </c:pt>
              <c:pt idx="182">
                <c:v>13.130699999999999</c:v>
              </c:pt>
              <c:pt idx="183">
                <c:v>13.046799999999999</c:v>
              </c:pt>
              <c:pt idx="184">
                <c:v>13.031499999999999</c:v>
              </c:pt>
              <c:pt idx="185">
                <c:v>12.944100000000001</c:v>
              </c:pt>
              <c:pt idx="186">
                <c:v>12.944100000000001</c:v>
              </c:pt>
              <c:pt idx="187">
                <c:v>12.966699999999999</c:v>
              </c:pt>
              <c:pt idx="188">
                <c:v>12.9597</c:v>
              </c:pt>
              <c:pt idx="189">
                <c:v>13.001099999999999</c:v>
              </c:pt>
              <c:pt idx="190">
                <c:v>13.043200000000001</c:v>
              </c:pt>
              <c:pt idx="191">
                <c:v>13.043200000000001</c:v>
              </c:pt>
              <c:pt idx="192">
                <c:v>13.0007</c:v>
              </c:pt>
              <c:pt idx="193">
                <c:v>12.9374</c:v>
              </c:pt>
              <c:pt idx="194">
                <c:v>12.955399999999999</c:v>
              </c:pt>
              <c:pt idx="195">
                <c:v>12.9078</c:v>
              </c:pt>
              <c:pt idx="196">
                <c:v>12.9078</c:v>
              </c:pt>
              <c:pt idx="197">
                <c:v>12.8742</c:v>
              </c:pt>
              <c:pt idx="198">
                <c:v>12.886200000000001</c:v>
              </c:pt>
              <c:pt idx="199">
                <c:v>12.911300000000001</c:v>
              </c:pt>
              <c:pt idx="200">
                <c:v>12.911300000000001</c:v>
              </c:pt>
              <c:pt idx="201">
                <c:v>12.911300000000001</c:v>
              </c:pt>
              <c:pt idx="202">
                <c:v>13.069599999999999</c:v>
              </c:pt>
              <c:pt idx="203">
                <c:v>13.081</c:v>
              </c:pt>
              <c:pt idx="204">
                <c:v>13.063700000000001</c:v>
              </c:pt>
              <c:pt idx="205">
                <c:v>13.068300000000001</c:v>
              </c:pt>
              <c:pt idx="206">
                <c:v>13.068300000000001</c:v>
              </c:pt>
              <c:pt idx="207">
                <c:v>13.113899999999999</c:v>
              </c:pt>
              <c:pt idx="208">
                <c:v>13.1601</c:v>
              </c:pt>
              <c:pt idx="209">
                <c:v>13.1883</c:v>
              </c:pt>
              <c:pt idx="210">
                <c:v>13.209</c:v>
              </c:pt>
              <c:pt idx="211">
                <c:v>13.209</c:v>
              </c:pt>
              <c:pt idx="212">
                <c:v>14.9993</c:v>
              </c:pt>
              <c:pt idx="213">
                <c:v>15.0275</c:v>
              </c:pt>
              <c:pt idx="214">
                <c:v>14.965999999999999</c:v>
              </c:pt>
              <c:pt idx="215">
                <c:v>14.8934</c:v>
              </c:pt>
              <c:pt idx="216">
                <c:v>14.8934</c:v>
              </c:pt>
              <c:pt idx="217">
                <c:v>14.767099999999999</c:v>
              </c:pt>
              <c:pt idx="218">
                <c:v>14.7127</c:v>
              </c:pt>
              <c:pt idx="219">
                <c:v>14.610300000000001</c:v>
              </c:pt>
              <c:pt idx="220">
                <c:v>14.5472</c:v>
              </c:pt>
              <c:pt idx="221">
                <c:v>14.5472</c:v>
              </c:pt>
              <c:pt idx="222">
                <c:v>13.2942</c:v>
              </c:pt>
              <c:pt idx="223">
                <c:v>13.3201</c:v>
              </c:pt>
              <c:pt idx="224">
                <c:v>13.1934</c:v>
              </c:pt>
              <c:pt idx="225">
                <c:v>13.164400000000001</c:v>
              </c:pt>
              <c:pt idx="226">
                <c:v>13.164400000000001</c:v>
              </c:pt>
              <c:pt idx="227">
                <c:v>13.365399999999999</c:v>
              </c:pt>
              <c:pt idx="228">
                <c:v>13.327</c:v>
              </c:pt>
              <c:pt idx="229">
                <c:v>13.3483</c:v>
              </c:pt>
              <c:pt idx="230">
                <c:v>13.301600000000001</c:v>
              </c:pt>
              <c:pt idx="231">
                <c:v>13.301600000000001</c:v>
              </c:pt>
              <c:pt idx="232">
                <c:v>13.377599999999999</c:v>
              </c:pt>
              <c:pt idx="233">
                <c:v>13.5876</c:v>
              </c:pt>
              <c:pt idx="234">
                <c:v>13.589600000000001</c:v>
              </c:pt>
              <c:pt idx="235">
                <c:v>13.695600000000001</c:v>
              </c:pt>
              <c:pt idx="236">
                <c:v>13.695600000000001</c:v>
              </c:pt>
              <c:pt idx="237">
                <c:v>13.680300000000001</c:v>
              </c:pt>
              <c:pt idx="238">
                <c:v>13.699400000000001</c:v>
              </c:pt>
              <c:pt idx="239">
                <c:v>13.699400000000001</c:v>
              </c:pt>
              <c:pt idx="240">
                <c:v>13.699400000000001</c:v>
              </c:pt>
              <c:pt idx="241">
                <c:v>13.699400000000001</c:v>
              </c:pt>
              <c:pt idx="242">
                <c:v>13.7159</c:v>
              </c:pt>
              <c:pt idx="243">
                <c:v>13.7354</c:v>
              </c:pt>
              <c:pt idx="244">
                <c:v>13.8001</c:v>
              </c:pt>
              <c:pt idx="245">
                <c:v>13.810600000000001</c:v>
              </c:pt>
              <c:pt idx="246">
                <c:v>13.810600000000001</c:v>
              </c:pt>
              <c:pt idx="247">
                <c:v>13.8392</c:v>
              </c:pt>
              <c:pt idx="248">
                <c:v>13.6379</c:v>
              </c:pt>
              <c:pt idx="249">
                <c:v>13.640499999999999</c:v>
              </c:pt>
              <c:pt idx="250">
                <c:v>13.621600000000001</c:v>
              </c:pt>
              <c:pt idx="251">
                <c:v>13.621600000000001</c:v>
              </c:pt>
              <c:pt idx="252">
                <c:v>13.6028</c:v>
              </c:pt>
              <c:pt idx="253">
                <c:v>13.5947</c:v>
              </c:pt>
              <c:pt idx="254">
                <c:v>13.565</c:v>
              </c:pt>
              <c:pt idx="255">
                <c:v>13.605399999999999</c:v>
              </c:pt>
              <c:pt idx="256">
                <c:v>13.605399999999999</c:v>
              </c:pt>
              <c:pt idx="257">
                <c:v>13.605399999999999</c:v>
              </c:pt>
              <c:pt idx="258">
                <c:v>13.5533</c:v>
              </c:pt>
              <c:pt idx="259">
                <c:v>13.616400000000001</c:v>
              </c:pt>
              <c:pt idx="260">
                <c:v>13.5245</c:v>
              </c:pt>
              <c:pt idx="261">
                <c:v>13.5245</c:v>
              </c:pt>
              <c:pt idx="262">
                <c:v>13.5238</c:v>
              </c:pt>
              <c:pt idx="263">
                <c:v>13.467700000000001</c:v>
              </c:pt>
              <c:pt idx="264">
                <c:v>13.3993</c:v>
              </c:pt>
              <c:pt idx="265">
                <c:v>13.2987</c:v>
              </c:pt>
              <c:pt idx="266">
                <c:v>13.2987</c:v>
              </c:pt>
              <c:pt idx="267">
                <c:v>13.5799</c:v>
              </c:pt>
              <c:pt idx="268">
                <c:v>13.6066</c:v>
              </c:pt>
              <c:pt idx="269">
                <c:v>13.577500000000001</c:v>
              </c:pt>
              <c:pt idx="270">
                <c:v>13.57</c:v>
              </c:pt>
              <c:pt idx="271">
                <c:v>13.57</c:v>
              </c:pt>
              <c:pt idx="272">
                <c:v>13.6463</c:v>
              </c:pt>
              <c:pt idx="273">
                <c:v>13.6595</c:v>
              </c:pt>
              <c:pt idx="274">
                <c:v>13.6562</c:v>
              </c:pt>
              <c:pt idx="275">
                <c:v>13.6562</c:v>
              </c:pt>
              <c:pt idx="276">
                <c:v>13.6562</c:v>
              </c:pt>
              <c:pt idx="277">
                <c:v>10.326700000000001</c:v>
              </c:pt>
              <c:pt idx="278">
                <c:v>10.359500000000001</c:v>
              </c:pt>
              <c:pt idx="279">
                <c:v>10.337</c:v>
              </c:pt>
              <c:pt idx="280">
                <c:v>10.331300000000001</c:v>
              </c:pt>
              <c:pt idx="281">
                <c:v>10.331300000000001</c:v>
              </c:pt>
              <c:pt idx="282">
                <c:v>10.3772</c:v>
              </c:pt>
              <c:pt idx="283">
                <c:v>10.4169</c:v>
              </c:pt>
              <c:pt idx="284">
                <c:v>10.375500000000001</c:v>
              </c:pt>
              <c:pt idx="285">
                <c:v>10.3771</c:v>
              </c:pt>
              <c:pt idx="286">
                <c:v>10.3771</c:v>
              </c:pt>
              <c:pt idx="287">
                <c:v>10.4642</c:v>
              </c:pt>
              <c:pt idx="288">
                <c:v>10.4533</c:v>
              </c:pt>
              <c:pt idx="289">
                <c:v>13.176399999999999</c:v>
              </c:pt>
              <c:pt idx="290">
                <c:v>13.179500000000001</c:v>
              </c:pt>
              <c:pt idx="291">
                <c:v>13.179500000000001</c:v>
              </c:pt>
              <c:pt idx="292">
                <c:v>13.1389</c:v>
              </c:pt>
              <c:pt idx="293">
                <c:v>13.169499999999999</c:v>
              </c:pt>
              <c:pt idx="294">
                <c:v>13.132400000000001</c:v>
              </c:pt>
              <c:pt idx="295">
                <c:v>13.132400000000001</c:v>
              </c:pt>
              <c:pt idx="296">
                <c:v>13.132400000000001</c:v>
              </c:pt>
              <c:pt idx="297">
                <c:v>13.179600000000001</c:v>
              </c:pt>
              <c:pt idx="298">
                <c:v>13.068300000000001</c:v>
              </c:pt>
              <c:pt idx="299">
                <c:v>13.1936</c:v>
              </c:pt>
              <c:pt idx="300">
                <c:v>13.1919</c:v>
              </c:pt>
              <c:pt idx="301">
                <c:v>13.1919</c:v>
              </c:pt>
              <c:pt idx="302">
                <c:v>13.1913</c:v>
              </c:pt>
              <c:pt idx="303">
                <c:v>13.054</c:v>
              </c:pt>
              <c:pt idx="304">
                <c:v>13.048299999999999</c:v>
              </c:pt>
              <c:pt idx="305">
                <c:v>13.023999999999999</c:v>
              </c:pt>
              <c:pt idx="306">
                <c:v>13.023999999999999</c:v>
              </c:pt>
              <c:pt idx="307">
                <c:v>13.089600000000001</c:v>
              </c:pt>
              <c:pt idx="308">
                <c:v>13.043799999999999</c:v>
              </c:pt>
              <c:pt idx="309">
                <c:v>12.9978</c:v>
              </c:pt>
              <c:pt idx="310">
                <c:v>13.061400000000001</c:v>
              </c:pt>
              <c:pt idx="311">
                <c:v>13.061400000000001</c:v>
              </c:pt>
              <c:pt idx="312">
                <c:v>13.2515</c:v>
              </c:pt>
              <c:pt idx="313">
                <c:v>13.4512</c:v>
              </c:pt>
              <c:pt idx="314">
                <c:v>13.5954</c:v>
              </c:pt>
              <c:pt idx="315">
                <c:v>13.674899999999999</c:v>
              </c:pt>
              <c:pt idx="316">
                <c:v>13.674899999999999</c:v>
              </c:pt>
              <c:pt idx="317">
                <c:v>13.590199999999999</c:v>
              </c:pt>
              <c:pt idx="318">
                <c:v>13.608499999999999</c:v>
              </c:pt>
              <c:pt idx="319">
                <c:v>13.8864</c:v>
              </c:pt>
              <c:pt idx="320">
                <c:v>13.9727</c:v>
              </c:pt>
              <c:pt idx="321">
                <c:v>13.9727</c:v>
              </c:pt>
              <c:pt idx="322">
                <c:v>13.9282</c:v>
              </c:pt>
              <c:pt idx="323">
                <c:v>14.1051</c:v>
              </c:pt>
              <c:pt idx="324">
                <c:v>14.0557</c:v>
              </c:pt>
              <c:pt idx="325">
                <c:v>14.004200000000001</c:v>
              </c:pt>
              <c:pt idx="326">
                <c:v>14.004200000000001</c:v>
              </c:pt>
              <c:pt idx="327">
                <c:v>13.978400000000001</c:v>
              </c:pt>
              <c:pt idx="328">
                <c:v>13.8992</c:v>
              </c:pt>
              <c:pt idx="329">
                <c:v>13.768599999999999</c:v>
              </c:pt>
              <c:pt idx="330">
                <c:v>13.6585</c:v>
              </c:pt>
              <c:pt idx="331">
                <c:v>13.6585</c:v>
              </c:pt>
              <c:pt idx="332">
                <c:v>13.629799999999999</c:v>
              </c:pt>
              <c:pt idx="333">
                <c:v>12.6562</c:v>
              </c:pt>
              <c:pt idx="334">
                <c:v>12.631600000000001</c:v>
              </c:pt>
              <c:pt idx="335">
                <c:v>12.6782</c:v>
              </c:pt>
              <c:pt idx="336">
                <c:v>12.6782</c:v>
              </c:pt>
              <c:pt idx="337">
                <c:v>13.1416</c:v>
              </c:pt>
              <c:pt idx="338">
                <c:v>13.1416</c:v>
              </c:pt>
              <c:pt idx="339">
                <c:v>13.1416</c:v>
              </c:pt>
              <c:pt idx="340">
                <c:v>13.1416</c:v>
              </c:pt>
              <c:pt idx="341">
                <c:v>13.1416</c:v>
              </c:pt>
              <c:pt idx="342">
                <c:v>13.2281</c:v>
              </c:pt>
              <c:pt idx="343">
                <c:v>13.255699999999999</c:v>
              </c:pt>
              <c:pt idx="344">
                <c:v>13.214700000000001</c:v>
              </c:pt>
              <c:pt idx="345">
                <c:v>13.1983</c:v>
              </c:pt>
              <c:pt idx="346">
                <c:v>13.1983</c:v>
              </c:pt>
              <c:pt idx="347">
                <c:v>13.144600000000001</c:v>
              </c:pt>
              <c:pt idx="348">
                <c:v>13.1402</c:v>
              </c:pt>
              <c:pt idx="349">
                <c:v>13.170400000000001</c:v>
              </c:pt>
              <c:pt idx="350">
                <c:v>13.188700000000001</c:v>
              </c:pt>
              <c:pt idx="351">
                <c:v>13.188700000000001</c:v>
              </c:pt>
              <c:pt idx="352">
                <c:v>13.36</c:v>
              </c:pt>
              <c:pt idx="353">
                <c:v>12.5449</c:v>
              </c:pt>
              <c:pt idx="354">
                <c:v>12.500400000000001</c:v>
              </c:pt>
              <c:pt idx="355">
                <c:v>12.516299999999999</c:v>
              </c:pt>
              <c:pt idx="356">
                <c:v>12.516299999999999</c:v>
              </c:pt>
              <c:pt idx="357">
                <c:v>12.564399999999999</c:v>
              </c:pt>
              <c:pt idx="358">
                <c:v>12.530099999999999</c:v>
              </c:pt>
              <c:pt idx="359">
                <c:v>12.4749</c:v>
              </c:pt>
              <c:pt idx="360">
                <c:v>12.5075</c:v>
              </c:pt>
              <c:pt idx="361">
                <c:v>12.5075</c:v>
              </c:pt>
              <c:pt idx="362">
                <c:v>12.517200000000001</c:v>
              </c:pt>
              <c:pt idx="363">
                <c:v>12.486599999999999</c:v>
              </c:pt>
              <c:pt idx="364">
                <c:v>12.6769</c:v>
              </c:pt>
              <c:pt idx="365">
                <c:v>12.792199999999999</c:v>
              </c:pt>
              <c:pt idx="366">
                <c:v>12.792199999999999</c:v>
              </c:pt>
              <c:pt idx="367">
                <c:v>12.767200000000001</c:v>
              </c:pt>
              <c:pt idx="368">
                <c:v>12.7567</c:v>
              </c:pt>
              <c:pt idx="369">
                <c:v>12.8323</c:v>
              </c:pt>
              <c:pt idx="370">
                <c:v>12.8203</c:v>
              </c:pt>
              <c:pt idx="371">
                <c:v>12.8203</c:v>
              </c:pt>
              <c:pt idx="372">
                <c:v>12.787800000000001</c:v>
              </c:pt>
              <c:pt idx="373">
                <c:v>12.8909</c:v>
              </c:pt>
              <c:pt idx="374">
                <c:v>12.881399999999999</c:v>
              </c:pt>
              <c:pt idx="375">
                <c:v>12.9352</c:v>
              </c:pt>
              <c:pt idx="376">
                <c:v>12.9352</c:v>
              </c:pt>
              <c:pt idx="377">
                <c:v>12.8704</c:v>
              </c:pt>
              <c:pt idx="378">
                <c:v>12.7683</c:v>
              </c:pt>
              <c:pt idx="379">
                <c:v>12.7538</c:v>
              </c:pt>
              <c:pt idx="380">
                <c:v>12.7341</c:v>
              </c:pt>
              <c:pt idx="381">
                <c:v>12.7341</c:v>
              </c:pt>
              <c:pt idx="382">
                <c:v>12.568899999999999</c:v>
              </c:pt>
              <c:pt idx="383">
                <c:v>12.5337</c:v>
              </c:pt>
              <c:pt idx="384">
                <c:v>12.545199999999999</c:v>
              </c:pt>
              <c:pt idx="385">
                <c:v>12.488899999999999</c:v>
              </c:pt>
              <c:pt idx="386">
                <c:v>12.488899999999999</c:v>
              </c:pt>
              <c:pt idx="387">
                <c:v>12.488899999999999</c:v>
              </c:pt>
              <c:pt idx="388">
                <c:v>12.488899999999999</c:v>
              </c:pt>
              <c:pt idx="389">
                <c:v>12.488899999999999</c:v>
              </c:pt>
              <c:pt idx="390">
                <c:v>12.488899999999999</c:v>
              </c:pt>
              <c:pt idx="391">
                <c:v>12.488899999999999</c:v>
              </c:pt>
              <c:pt idx="392">
                <c:v>12.3362</c:v>
              </c:pt>
              <c:pt idx="393">
                <c:v>12.272399999999999</c:v>
              </c:pt>
              <c:pt idx="394">
                <c:v>12.473100000000001</c:v>
              </c:pt>
              <c:pt idx="395">
                <c:v>12.5114</c:v>
              </c:pt>
              <c:pt idx="396">
                <c:v>12.5114</c:v>
              </c:pt>
              <c:pt idx="397">
                <c:v>12.533200000000001</c:v>
              </c:pt>
              <c:pt idx="398">
                <c:v>12.5017</c:v>
              </c:pt>
              <c:pt idx="399">
                <c:v>12.504099999999999</c:v>
              </c:pt>
              <c:pt idx="400">
                <c:v>12.5139</c:v>
              </c:pt>
              <c:pt idx="401">
                <c:v>12.5139</c:v>
              </c:pt>
              <c:pt idx="402">
                <c:v>12.509</c:v>
              </c:pt>
              <c:pt idx="403">
                <c:v>12.518700000000001</c:v>
              </c:pt>
              <c:pt idx="404">
                <c:v>12.532</c:v>
              </c:pt>
              <c:pt idx="405">
                <c:v>12.5444</c:v>
              </c:pt>
              <c:pt idx="406">
                <c:v>12.5444</c:v>
              </c:pt>
              <c:pt idx="407">
                <c:v>11.5114</c:v>
              </c:pt>
              <c:pt idx="408">
                <c:v>11.4764</c:v>
              </c:pt>
              <c:pt idx="409">
                <c:v>11.4832</c:v>
              </c:pt>
              <c:pt idx="410">
                <c:v>11.4946</c:v>
              </c:pt>
              <c:pt idx="411">
                <c:v>11.4946</c:v>
              </c:pt>
              <c:pt idx="412">
                <c:v>11.333399999999999</c:v>
              </c:pt>
              <c:pt idx="413">
                <c:v>11.3752</c:v>
              </c:pt>
              <c:pt idx="414">
                <c:v>11.3909</c:v>
              </c:pt>
              <c:pt idx="415">
                <c:v>11.543200000000001</c:v>
              </c:pt>
              <c:pt idx="416">
                <c:v>11.543200000000001</c:v>
              </c:pt>
              <c:pt idx="417">
                <c:v>11.604200000000001</c:v>
              </c:pt>
              <c:pt idx="418">
                <c:v>11.6967</c:v>
              </c:pt>
              <c:pt idx="419">
                <c:v>11.897500000000001</c:v>
              </c:pt>
              <c:pt idx="420">
                <c:v>11.9123</c:v>
              </c:pt>
              <c:pt idx="421">
                <c:v>11.9123</c:v>
              </c:pt>
              <c:pt idx="422">
                <c:v>11.746</c:v>
              </c:pt>
              <c:pt idx="423">
                <c:v>11.8645</c:v>
              </c:pt>
              <c:pt idx="424">
                <c:v>11.8522</c:v>
              </c:pt>
              <c:pt idx="425">
                <c:v>11.886799999999999</c:v>
              </c:pt>
              <c:pt idx="426">
                <c:v>11.886799999999999</c:v>
              </c:pt>
              <c:pt idx="427">
                <c:v>11.992000000000001</c:v>
              </c:pt>
              <c:pt idx="428">
                <c:v>11.9251</c:v>
              </c:pt>
              <c:pt idx="429">
                <c:v>11.9964</c:v>
              </c:pt>
              <c:pt idx="430">
                <c:v>12.0923</c:v>
              </c:pt>
              <c:pt idx="431">
                <c:v>12.0923</c:v>
              </c:pt>
              <c:pt idx="432">
                <c:v>12.0412</c:v>
              </c:pt>
              <c:pt idx="433">
                <c:v>12.0922</c:v>
              </c:pt>
              <c:pt idx="434">
                <c:v>12.058299999999999</c:v>
              </c:pt>
              <c:pt idx="435">
                <c:v>12.0442</c:v>
              </c:pt>
              <c:pt idx="436">
                <c:v>12.0442</c:v>
              </c:pt>
              <c:pt idx="437">
                <c:v>12.103</c:v>
              </c:pt>
              <c:pt idx="438">
                <c:v>12.0871</c:v>
              </c:pt>
              <c:pt idx="439">
                <c:v>12.1622</c:v>
              </c:pt>
              <c:pt idx="440">
                <c:v>12.2296</c:v>
              </c:pt>
              <c:pt idx="441">
                <c:v>12.2296</c:v>
              </c:pt>
              <c:pt idx="442">
                <c:v>12.295</c:v>
              </c:pt>
              <c:pt idx="443">
                <c:v>12.310700000000001</c:v>
              </c:pt>
              <c:pt idx="444">
                <c:v>12.318899999999999</c:v>
              </c:pt>
              <c:pt idx="445">
                <c:v>12.2668</c:v>
              </c:pt>
              <c:pt idx="446">
                <c:v>12.2668</c:v>
              </c:pt>
              <c:pt idx="447">
                <c:v>12.228199999999999</c:v>
              </c:pt>
              <c:pt idx="448">
                <c:v>12.2369</c:v>
              </c:pt>
              <c:pt idx="449">
                <c:v>12.176</c:v>
              </c:pt>
              <c:pt idx="450">
                <c:v>12.2296</c:v>
              </c:pt>
              <c:pt idx="451">
                <c:v>12.2296</c:v>
              </c:pt>
              <c:pt idx="452">
                <c:v>12.1919</c:v>
              </c:pt>
              <c:pt idx="453">
                <c:v>12.146800000000001</c:v>
              </c:pt>
              <c:pt idx="454">
                <c:v>12.1631</c:v>
              </c:pt>
              <c:pt idx="455">
                <c:v>12.177</c:v>
              </c:pt>
              <c:pt idx="456">
                <c:v>12.177</c:v>
              </c:pt>
              <c:pt idx="457">
                <c:v>12.143000000000001</c:v>
              </c:pt>
              <c:pt idx="458">
                <c:v>12.1532</c:v>
              </c:pt>
              <c:pt idx="459">
                <c:v>12.1806</c:v>
              </c:pt>
              <c:pt idx="460">
                <c:v>12.1172</c:v>
              </c:pt>
              <c:pt idx="461">
                <c:v>12.1172</c:v>
              </c:pt>
              <c:pt idx="462">
                <c:v>12.1388</c:v>
              </c:pt>
              <c:pt idx="463">
                <c:v>12.1031</c:v>
              </c:pt>
              <c:pt idx="464">
                <c:v>12.0543</c:v>
              </c:pt>
              <c:pt idx="465">
                <c:v>12.044499999999999</c:v>
              </c:pt>
              <c:pt idx="466">
                <c:v>12.044499999999999</c:v>
              </c:pt>
              <c:pt idx="467">
                <c:v>12.0632</c:v>
              </c:pt>
              <c:pt idx="468">
                <c:v>12.078099999999999</c:v>
              </c:pt>
              <c:pt idx="469">
                <c:v>12.222899999999999</c:v>
              </c:pt>
              <c:pt idx="470">
                <c:v>12.243600000000001</c:v>
              </c:pt>
              <c:pt idx="471">
                <c:v>12.243600000000001</c:v>
              </c:pt>
              <c:pt idx="472">
                <c:v>12.376899999999999</c:v>
              </c:pt>
              <c:pt idx="473">
                <c:v>11.415800000000001</c:v>
              </c:pt>
              <c:pt idx="474">
                <c:v>12.564</c:v>
              </c:pt>
              <c:pt idx="475">
                <c:v>12.529400000000001</c:v>
              </c:pt>
              <c:pt idx="476">
                <c:v>12.529400000000001</c:v>
              </c:pt>
              <c:pt idx="477">
                <c:v>12.528700000000001</c:v>
              </c:pt>
              <c:pt idx="478">
                <c:v>12.6492</c:v>
              </c:pt>
              <c:pt idx="479">
                <c:v>12.6768</c:v>
              </c:pt>
              <c:pt idx="480">
                <c:v>12.7272</c:v>
              </c:pt>
              <c:pt idx="481">
                <c:v>12.7272</c:v>
              </c:pt>
              <c:pt idx="482">
                <c:v>12.8338</c:v>
              </c:pt>
              <c:pt idx="483">
                <c:v>12.7471</c:v>
              </c:pt>
              <c:pt idx="484">
                <c:v>12.719900000000001</c:v>
              </c:pt>
              <c:pt idx="485">
                <c:v>12.712</c:v>
              </c:pt>
              <c:pt idx="486">
                <c:v>12.712</c:v>
              </c:pt>
              <c:pt idx="487">
                <c:v>12.6286</c:v>
              </c:pt>
              <c:pt idx="488">
                <c:v>12.6395</c:v>
              </c:pt>
              <c:pt idx="489">
                <c:v>12.6173</c:v>
              </c:pt>
              <c:pt idx="490">
                <c:v>12.5916</c:v>
              </c:pt>
              <c:pt idx="491">
                <c:v>12.5916</c:v>
              </c:pt>
              <c:pt idx="492">
                <c:v>12.5305</c:v>
              </c:pt>
              <c:pt idx="493">
                <c:v>12.463800000000001</c:v>
              </c:pt>
              <c:pt idx="494">
                <c:v>12.5746</c:v>
              </c:pt>
              <c:pt idx="495">
                <c:v>12.600199999999999</c:v>
              </c:pt>
              <c:pt idx="496">
                <c:v>12.600199999999999</c:v>
              </c:pt>
              <c:pt idx="497">
                <c:v>11.514699999999999</c:v>
              </c:pt>
              <c:pt idx="498">
                <c:v>11.491099999999999</c:v>
              </c:pt>
              <c:pt idx="499">
                <c:v>11.491099999999999</c:v>
              </c:pt>
              <c:pt idx="500">
                <c:v>11.491099999999999</c:v>
              </c:pt>
              <c:pt idx="501">
                <c:v>11.491099999999999</c:v>
              </c:pt>
              <c:pt idx="502">
                <c:v>11.266999999999999</c:v>
              </c:pt>
              <c:pt idx="503">
                <c:v>11.3513</c:v>
              </c:pt>
              <c:pt idx="504">
                <c:v>11.2957</c:v>
              </c:pt>
              <c:pt idx="505">
                <c:v>11.377000000000001</c:v>
              </c:pt>
              <c:pt idx="506">
                <c:v>11.377000000000001</c:v>
              </c:pt>
              <c:pt idx="507">
                <c:v>11.3933</c:v>
              </c:pt>
              <c:pt idx="508">
                <c:v>11.403</c:v>
              </c:pt>
              <c:pt idx="509">
                <c:v>11.4133</c:v>
              </c:pt>
              <c:pt idx="510">
                <c:v>11.398</c:v>
              </c:pt>
              <c:pt idx="511">
                <c:v>11.398</c:v>
              </c:pt>
              <c:pt idx="512">
                <c:v>11.3523</c:v>
              </c:pt>
              <c:pt idx="513">
                <c:v>11.3017</c:v>
              </c:pt>
              <c:pt idx="514">
                <c:v>11.262700000000001</c:v>
              </c:pt>
              <c:pt idx="515">
                <c:v>11.334199999999999</c:v>
              </c:pt>
              <c:pt idx="516">
                <c:v>11.334199999999999</c:v>
              </c:pt>
              <c:pt idx="517">
                <c:v>11.272399999999999</c:v>
              </c:pt>
              <c:pt idx="518">
                <c:v>11.303000000000001</c:v>
              </c:pt>
              <c:pt idx="519">
                <c:v>11.145899999999999</c:v>
              </c:pt>
              <c:pt idx="520">
                <c:v>11.2415</c:v>
              </c:pt>
              <c:pt idx="521">
                <c:v>11.2415</c:v>
              </c:pt>
              <c:pt idx="522">
                <c:v>11.2019</c:v>
              </c:pt>
              <c:pt idx="523">
                <c:v>11.1837</c:v>
              </c:pt>
              <c:pt idx="524">
                <c:v>11.1698</c:v>
              </c:pt>
              <c:pt idx="525">
                <c:v>11.1404</c:v>
              </c:pt>
              <c:pt idx="526">
                <c:v>11.1404</c:v>
              </c:pt>
              <c:pt idx="527">
                <c:v>11.331899999999999</c:v>
              </c:pt>
              <c:pt idx="528">
                <c:v>11.4107</c:v>
              </c:pt>
              <c:pt idx="529">
                <c:v>11.4191</c:v>
              </c:pt>
              <c:pt idx="530">
                <c:v>11.4025</c:v>
              </c:pt>
              <c:pt idx="531">
                <c:v>11.4025</c:v>
              </c:pt>
              <c:pt idx="532">
                <c:v>11.4192</c:v>
              </c:pt>
              <c:pt idx="533">
                <c:v>11.4704</c:v>
              </c:pt>
              <c:pt idx="534">
                <c:v>11.4617</c:v>
              </c:pt>
              <c:pt idx="535">
                <c:v>11.463800000000001</c:v>
              </c:pt>
              <c:pt idx="536">
                <c:v>11.463800000000001</c:v>
              </c:pt>
              <c:pt idx="537">
                <c:v>11.4627</c:v>
              </c:pt>
              <c:pt idx="538">
                <c:v>11.496700000000001</c:v>
              </c:pt>
              <c:pt idx="539">
                <c:v>11.481299999999999</c:v>
              </c:pt>
              <c:pt idx="540">
                <c:v>9.0923999999999996</c:v>
              </c:pt>
              <c:pt idx="541">
                <c:v>9.0923999999999996</c:v>
              </c:pt>
              <c:pt idx="542">
                <c:v>9.0829000000000004</c:v>
              </c:pt>
              <c:pt idx="543">
                <c:v>9.0747</c:v>
              </c:pt>
              <c:pt idx="544">
                <c:v>9.0866000000000007</c:v>
              </c:pt>
              <c:pt idx="545">
                <c:v>9.0572999999999997</c:v>
              </c:pt>
              <c:pt idx="546">
                <c:v>9.0572999999999997</c:v>
              </c:pt>
              <c:pt idx="547">
                <c:v>9.1610999999999994</c:v>
              </c:pt>
              <c:pt idx="548">
                <c:v>9.3786000000000005</c:v>
              </c:pt>
              <c:pt idx="549">
                <c:v>9.5853000000000002</c:v>
              </c:pt>
              <c:pt idx="550">
                <c:v>9.5853000000000002</c:v>
              </c:pt>
              <c:pt idx="551">
                <c:v>9.5853000000000002</c:v>
              </c:pt>
              <c:pt idx="552">
                <c:v>9.7378</c:v>
              </c:pt>
              <c:pt idx="553">
                <c:v>9.8094000000000001</c:v>
              </c:pt>
              <c:pt idx="554">
                <c:v>9.7804000000000002</c:v>
              </c:pt>
              <c:pt idx="555">
                <c:v>9.7611000000000008</c:v>
              </c:pt>
              <c:pt idx="556">
                <c:v>9.7611000000000008</c:v>
              </c:pt>
              <c:pt idx="557">
                <c:v>9.6670999999999996</c:v>
              </c:pt>
              <c:pt idx="558">
                <c:v>9.6445000000000007</c:v>
              </c:pt>
              <c:pt idx="559">
                <c:v>9.5675000000000008</c:v>
              </c:pt>
              <c:pt idx="560">
                <c:v>9.5503</c:v>
              </c:pt>
              <c:pt idx="561">
                <c:v>9.5503</c:v>
              </c:pt>
              <c:pt idx="562">
                <c:v>9.5406999999999993</c:v>
              </c:pt>
              <c:pt idx="563">
                <c:v>9.5472999999999999</c:v>
              </c:pt>
              <c:pt idx="564">
                <c:v>9.5493000000000006</c:v>
              </c:pt>
              <c:pt idx="565">
                <c:v>9.5349000000000004</c:v>
              </c:pt>
              <c:pt idx="566">
                <c:v>9.5349000000000004</c:v>
              </c:pt>
              <c:pt idx="567">
                <c:v>9.5219000000000005</c:v>
              </c:pt>
              <c:pt idx="568">
                <c:v>9.4837000000000007</c:v>
              </c:pt>
              <c:pt idx="569">
                <c:v>9.5254999999999992</c:v>
              </c:pt>
              <c:pt idx="570">
                <c:v>9.5688999999999993</c:v>
              </c:pt>
              <c:pt idx="571">
                <c:v>9.5688999999999993</c:v>
              </c:pt>
              <c:pt idx="572">
                <c:v>9.5566999999999993</c:v>
              </c:pt>
              <c:pt idx="573">
                <c:v>9.3143999999999991</c:v>
              </c:pt>
              <c:pt idx="574">
                <c:v>9.31</c:v>
              </c:pt>
              <c:pt idx="575">
                <c:v>9.2670999999999992</c:v>
              </c:pt>
              <c:pt idx="576">
                <c:v>9.2670999999999992</c:v>
              </c:pt>
              <c:pt idx="577">
                <c:v>9.2896000000000001</c:v>
              </c:pt>
              <c:pt idx="578">
                <c:v>9.5454000000000008</c:v>
              </c:pt>
              <c:pt idx="579">
                <c:v>9.5966000000000005</c:v>
              </c:pt>
              <c:pt idx="580">
                <c:v>9.6478000000000002</c:v>
              </c:pt>
              <c:pt idx="581">
                <c:v>9.6478000000000002</c:v>
              </c:pt>
              <c:pt idx="582">
                <c:v>9.6303999999999998</c:v>
              </c:pt>
              <c:pt idx="583">
                <c:v>9.5921000000000003</c:v>
              </c:pt>
              <c:pt idx="584">
                <c:v>9.6454000000000004</c:v>
              </c:pt>
              <c:pt idx="585">
                <c:v>9.6990999999999996</c:v>
              </c:pt>
              <c:pt idx="586">
                <c:v>9.6990999999999996</c:v>
              </c:pt>
              <c:pt idx="587">
                <c:v>9.6501000000000001</c:v>
              </c:pt>
              <c:pt idx="588">
                <c:v>9.6938999999999993</c:v>
              </c:pt>
              <c:pt idx="589">
                <c:v>9.6769999999999996</c:v>
              </c:pt>
              <c:pt idx="590">
                <c:v>9.6029999999999998</c:v>
              </c:pt>
              <c:pt idx="591">
                <c:v>9.6029999999999998</c:v>
              </c:pt>
              <c:pt idx="592">
                <c:v>9.6029999999999998</c:v>
              </c:pt>
              <c:pt idx="593">
                <c:v>9.6029999999999998</c:v>
              </c:pt>
              <c:pt idx="594">
                <c:v>9.6029999999999998</c:v>
              </c:pt>
              <c:pt idx="595">
                <c:v>9.6029999999999998</c:v>
              </c:pt>
              <c:pt idx="596">
                <c:v>9.6029999999999998</c:v>
              </c:pt>
              <c:pt idx="597">
                <c:v>9.2881</c:v>
              </c:pt>
              <c:pt idx="598">
                <c:v>9.3693000000000008</c:v>
              </c:pt>
              <c:pt idx="599">
                <c:v>9.3247999999999998</c:v>
              </c:pt>
              <c:pt idx="600">
                <c:v>9.3904999999999994</c:v>
              </c:pt>
              <c:pt idx="601">
                <c:v>9.3904999999999994</c:v>
              </c:pt>
              <c:pt idx="602">
                <c:v>9.4032999999999998</c:v>
              </c:pt>
              <c:pt idx="603">
                <c:v>9.4072999999999993</c:v>
              </c:pt>
              <c:pt idx="604">
                <c:v>9.4654000000000007</c:v>
              </c:pt>
              <c:pt idx="605">
                <c:v>9.4666999999999994</c:v>
              </c:pt>
              <c:pt idx="606">
                <c:v>9.4666999999999994</c:v>
              </c:pt>
              <c:pt idx="607">
                <c:v>9.4402000000000008</c:v>
              </c:pt>
              <c:pt idx="608">
                <c:v>9.4357000000000006</c:v>
              </c:pt>
              <c:pt idx="609">
                <c:v>9.4331999999999994</c:v>
              </c:pt>
              <c:pt idx="610">
                <c:v>9.3971999999999998</c:v>
              </c:pt>
              <c:pt idx="611">
                <c:v>9.3971999999999998</c:v>
              </c:pt>
              <c:pt idx="612">
                <c:v>9.4381000000000004</c:v>
              </c:pt>
              <c:pt idx="613">
                <c:v>9.4507999999999992</c:v>
              </c:pt>
              <c:pt idx="614">
                <c:v>9.4507999999999992</c:v>
              </c:pt>
              <c:pt idx="615">
                <c:v>9.4507999999999992</c:v>
              </c:pt>
              <c:pt idx="616">
                <c:v>9.4507999999999992</c:v>
              </c:pt>
              <c:pt idx="617">
                <c:v>9.4507999999999992</c:v>
              </c:pt>
              <c:pt idx="618">
                <c:v>9.4507999999999992</c:v>
              </c:pt>
              <c:pt idx="619">
                <c:v>9.4507999999999992</c:v>
              </c:pt>
              <c:pt idx="620">
                <c:v>7.8078000000000003</c:v>
              </c:pt>
              <c:pt idx="621">
                <c:v>7.8078000000000003</c:v>
              </c:pt>
              <c:pt idx="622">
                <c:v>7.8631000000000002</c:v>
              </c:pt>
              <c:pt idx="623">
                <c:v>7.8446999999999996</c:v>
              </c:pt>
              <c:pt idx="624">
                <c:v>7.9093</c:v>
              </c:pt>
              <c:pt idx="625">
                <c:v>7.8868999999999998</c:v>
              </c:pt>
              <c:pt idx="626">
                <c:v>7.8868999999999998</c:v>
              </c:pt>
              <c:pt idx="627">
                <c:v>7.9701000000000004</c:v>
              </c:pt>
              <c:pt idx="628">
                <c:v>7.9791999999999996</c:v>
              </c:pt>
              <c:pt idx="629">
                <c:v>8.0038999999999998</c:v>
              </c:pt>
              <c:pt idx="630">
                <c:v>8.0510999999999999</c:v>
              </c:pt>
              <c:pt idx="631">
                <c:v>8.0510999999999999</c:v>
              </c:pt>
              <c:pt idx="632">
                <c:v>8.0745000000000005</c:v>
              </c:pt>
              <c:pt idx="633">
                <c:v>8.1087000000000007</c:v>
              </c:pt>
              <c:pt idx="634">
                <c:v>8.0868000000000002</c:v>
              </c:pt>
              <c:pt idx="635">
                <c:v>8.1648999999999994</c:v>
              </c:pt>
              <c:pt idx="636">
                <c:v>8.1648999999999994</c:v>
              </c:pt>
              <c:pt idx="637">
                <c:v>8.1822999999999997</c:v>
              </c:pt>
              <c:pt idx="638">
                <c:v>8.1507000000000005</c:v>
              </c:pt>
              <c:pt idx="639">
                <c:v>8.1966999999999999</c:v>
              </c:pt>
              <c:pt idx="640">
                <c:v>8.1966999999999999</c:v>
              </c:pt>
              <c:pt idx="641">
                <c:v>8.1966999999999999</c:v>
              </c:pt>
              <c:pt idx="642">
                <c:v>8.1966999999999999</c:v>
              </c:pt>
              <c:pt idx="643">
                <c:v>8.2032000000000007</c:v>
              </c:pt>
              <c:pt idx="644">
                <c:v>8.2199000000000009</c:v>
              </c:pt>
              <c:pt idx="645">
                <c:v>8.1326999999999998</c:v>
              </c:pt>
              <c:pt idx="646">
                <c:v>8.1326999999999998</c:v>
              </c:pt>
              <c:pt idx="647">
                <c:v>8.1257999999999999</c:v>
              </c:pt>
              <c:pt idx="648">
                <c:v>8.0992999999999995</c:v>
              </c:pt>
              <c:pt idx="649">
                <c:v>8.0993999999999993</c:v>
              </c:pt>
              <c:pt idx="650">
                <c:v>8.0744000000000007</c:v>
              </c:pt>
              <c:pt idx="651">
                <c:v>8.0744000000000007</c:v>
              </c:pt>
              <c:pt idx="652">
                <c:v>8.1046999999999993</c:v>
              </c:pt>
              <c:pt idx="653">
                <c:v>8.1354000000000006</c:v>
              </c:pt>
              <c:pt idx="654">
                <c:v>8.0876999999999999</c:v>
              </c:pt>
              <c:pt idx="655">
                <c:v>8.0754000000000001</c:v>
              </c:pt>
              <c:pt idx="656">
                <c:v>8.0754000000000001</c:v>
              </c:pt>
              <c:pt idx="657">
                <c:v>8.0642999999999994</c:v>
              </c:pt>
              <c:pt idx="658">
                <c:v>8.0869999999999997</c:v>
              </c:pt>
              <c:pt idx="659">
                <c:v>8.1072000000000006</c:v>
              </c:pt>
              <c:pt idx="660">
                <c:v>8.1523000000000003</c:v>
              </c:pt>
              <c:pt idx="661">
                <c:v>8.1523000000000003</c:v>
              </c:pt>
              <c:pt idx="662">
                <c:v>8.2028999999999996</c:v>
              </c:pt>
              <c:pt idx="663">
                <c:v>8.1586999999999996</c:v>
              </c:pt>
              <c:pt idx="664">
                <c:v>8.2360000000000007</c:v>
              </c:pt>
              <c:pt idx="665">
                <c:v>8.2464999999999993</c:v>
              </c:pt>
              <c:pt idx="666">
                <c:v>8.2464999999999993</c:v>
              </c:pt>
              <c:pt idx="667">
                <c:v>8.2896000000000001</c:v>
              </c:pt>
              <c:pt idx="668">
                <c:v>9.3996999999999993</c:v>
              </c:pt>
              <c:pt idx="669">
                <c:v>9.3760999999999992</c:v>
              </c:pt>
              <c:pt idx="670">
                <c:v>9.4848999999999997</c:v>
              </c:pt>
              <c:pt idx="671">
                <c:v>9.4848999999999997</c:v>
              </c:pt>
              <c:pt idx="672">
                <c:v>9.6658000000000008</c:v>
              </c:pt>
              <c:pt idx="673">
                <c:v>9.7349999999999994</c:v>
              </c:pt>
              <c:pt idx="674">
                <c:v>9.4341000000000008</c:v>
              </c:pt>
              <c:pt idx="675">
                <c:v>9.3082999999999991</c:v>
              </c:pt>
              <c:pt idx="676">
                <c:v>9.3082999999999991</c:v>
              </c:pt>
              <c:pt idx="677">
                <c:v>8.1724999999999994</c:v>
              </c:pt>
              <c:pt idx="678">
                <c:v>8.2960999999999991</c:v>
              </c:pt>
              <c:pt idx="679">
                <c:v>8.3543000000000003</c:v>
              </c:pt>
              <c:pt idx="680">
                <c:v>8.4178999999999995</c:v>
              </c:pt>
              <c:pt idx="681">
                <c:v>8.4178999999999995</c:v>
              </c:pt>
              <c:pt idx="682">
                <c:v>8.3462999999999994</c:v>
              </c:pt>
              <c:pt idx="683">
                <c:v>8.3760999999999992</c:v>
              </c:pt>
              <c:pt idx="684">
                <c:v>8.3629999999999995</c:v>
              </c:pt>
              <c:pt idx="685">
                <c:v>8.4329999999999998</c:v>
              </c:pt>
              <c:pt idx="686">
                <c:v>8.4329999999999998</c:v>
              </c:pt>
              <c:pt idx="687">
                <c:v>8.4565999999999999</c:v>
              </c:pt>
              <c:pt idx="688">
                <c:v>8.5076999999999998</c:v>
              </c:pt>
              <c:pt idx="689">
                <c:v>8.5017999999999994</c:v>
              </c:pt>
              <c:pt idx="690">
                <c:v>8.5429999999999993</c:v>
              </c:pt>
              <c:pt idx="691">
                <c:v>8.5429999999999993</c:v>
              </c:pt>
              <c:pt idx="692">
                <c:v>8.6181000000000001</c:v>
              </c:pt>
              <c:pt idx="693">
                <c:v>8.5966000000000005</c:v>
              </c:pt>
              <c:pt idx="694">
                <c:v>8.6336999999999993</c:v>
              </c:pt>
              <c:pt idx="695">
                <c:v>8.6721000000000004</c:v>
              </c:pt>
              <c:pt idx="696">
                <c:v>8.6721000000000004</c:v>
              </c:pt>
              <c:pt idx="697">
                <c:v>8.7577999999999996</c:v>
              </c:pt>
              <c:pt idx="698">
                <c:v>8.7655999999999992</c:v>
              </c:pt>
              <c:pt idx="699">
                <c:v>8.8048999999999999</c:v>
              </c:pt>
              <c:pt idx="700">
                <c:v>8.8501999999999992</c:v>
              </c:pt>
              <c:pt idx="701">
                <c:v>8.8501999999999992</c:v>
              </c:pt>
              <c:pt idx="702">
                <c:v>8.9191000000000003</c:v>
              </c:pt>
              <c:pt idx="703">
                <c:v>8.9503000000000004</c:v>
              </c:pt>
              <c:pt idx="704">
                <c:v>9.0175999999999998</c:v>
              </c:pt>
              <c:pt idx="705">
                <c:v>8.9586000000000006</c:v>
              </c:pt>
              <c:pt idx="706">
                <c:v>8.9586000000000006</c:v>
              </c:pt>
              <c:pt idx="707">
                <c:v>8.8771000000000004</c:v>
              </c:pt>
              <c:pt idx="708">
                <c:v>8.8676999999999992</c:v>
              </c:pt>
              <c:pt idx="709">
                <c:v>8.8961000000000006</c:v>
              </c:pt>
              <c:pt idx="710">
                <c:v>8.8834999999999997</c:v>
              </c:pt>
              <c:pt idx="711">
                <c:v>8.8834999999999997</c:v>
              </c:pt>
              <c:pt idx="712">
                <c:v>8.8986000000000001</c:v>
              </c:pt>
              <c:pt idx="713">
                <c:v>8.9185999999999996</c:v>
              </c:pt>
              <c:pt idx="714">
                <c:v>8.9468999999999994</c:v>
              </c:pt>
              <c:pt idx="715">
                <c:v>8.9565999999999999</c:v>
              </c:pt>
              <c:pt idx="716">
                <c:v>8.9565999999999999</c:v>
              </c:pt>
              <c:pt idx="717">
                <c:v>8.9131999999999998</c:v>
              </c:pt>
              <c:pt idx="718">
                <c:v>8.8978999999999999</c:v>
              </c:pt>
              <c:pt idx="719">
                <c:v>8.9400999999999993</c:v>
              </c:pt>
              <c:pt idx="720">
                <c:v>8.9442000000000004</c:v>
              </c:pt>
              <c:pt idx="721">
                <c:v>8.9442000000000004</c:v>
              </c:pt>
              <c:pt idx="722">
                <c:v>9.0783000000000005</c:v>
              </c:pt>
              <c:pt idx="723">
                <c:v>9.0579000000000001</c:v>
              </c:pt>
              <c:pt idx="724">
                <c:v>9.0702999999999996</c:v>
              </c:pt>
              <c:pt idx="725">
                <c:v>9.0525000000000002</c:v>
              </c:pt>
              <c:pt idx="726">
                <c:v>9.0525000000000002</c:v>
              </c:pt>
              <c:pt idx="727">
                <c:v>9.0633999999999997</c:v>
              </c:pt>
              <c:pt idx="728">
                <c:v>9.0574999999999992</c:v>
              </c:pt>
              <c:pt idx="729">
                <c:v>9.0824999999999996</c:v>
              </c:pt>
              <c:pt idx="730">
                <c:v>9.1767000000000003</c:v>
              </c:pt>
              <c:pt idx="731">
                <c:v>9.1767000000000003</c:v>
              </c:pt>
              <c:pt idx="732">
                <c:v>9.0771999999999995</c:v>
              </c:pt>
              <c:pt idx="733">
                <c:v>9.1600999999999999</c:v>
              </c:pt>
              <c:pt idx="734">
                <c:v>8.6842000000000006</c:v>
              </c:pt>
              <c:pt idx="735">
                <c:v>8.7462999999999997</c:v>
              </c:pt>
              <c:pt idx="736">
                <c:v>8.7462999999999997</c:v>
              </c:pt>
              <c:pt idx="737">
                <c:v>8.8442000000000007</c:v>
              </c:pt>
              <c:pt idx="738">
                <c:v>9.0054999999999996</c:v>
              </c:pt>
              <c:pt idx="739">
                <c:v>8.9452999999999996</c:v>
              </c:pt>
              <c:pt idx="740">
                <c:v>8.86</c:v>
              </c:pt>
              <c:pt idx="741">
                <c:v>8.86</c:v>
              </c:pt>
              <c:pt idx="742">
                <c:v>8.8140000000000001</c:v>
              </c:pt>
              <c:pt idx="743">
                <c:v>8.9669000000000008</c:v>
              </c:pt>
              <c:pt idx="744">
                <c:v>9.0413999999999994</c:v>
              </c:pt>
              <c:pt idx="745">
                <c:v>9.0829000000000004</c:v>
              </c:pt>
              <c:pt idx="746">
                <c:v>9.0829000000000004</c:v>
              </c:pt>
              <c:pt idx="747">
                <c:v>9.1877999999999993</c:v>
              </c:pt>
              <c:pt idx="748">
                <c:v>9.0923999999999996</c:v>
              </c:pt>
              <c:pt idx="749">
                <c:v>9.0112000000000005</c:v>
              </c:pt>
              <c:pt idx="750">
                <c:v>8.9763999999999999</c:v>
              </c:pt>
              <c:pt idx="751">
                <c:v>8.9763999999999999</c:v>
              </c:pt>
              <c:pt idx="752">
                <c:v>9.1882000000000001</c:v>
              </c:pt>
              <c:pt idx="753">
                <c:v>9.2346000000000004</c:v>
              </c:pt>
              <c:pt idx="754">
                <c:v>9.2746999999999993</c:v>
              </c:pt>
              <c:pt idx="755">
                <c:v>9.2803000000000004</c:v>
              </c:pt>
              <c:pt idx="756">
                <c:v>9.2803000000000004</c:v>
              </c:pt>
              <c:pt idx="757">
                <c:v>9.2489000000000008</c:v>
              </c:pt>
              <c:pt idx="758">
                <c:v>9.2036999999999995</c:v>
              </c:pt>
              <c:pt idx="759">
                <c:v>9.1960999999999995</c:v>
              </c:pt>
              <c:pt idx="760">
                <c:v>9.2444000000000006</c:v>
              </c:pt>
              <c:pt idx="761">
                <c:v>9.2444000000000006</c:v>
              </c:pt>
              <c:pt idx="762">
                <c:v>9.2274999999999991</c:v>
              </c:pt>
              <c:pt idx="763">
                <c:v>9.2262000000000004</c:v>
              </c:pt>
              <c:pt idx="764">
                <c:v>9.2262000000000004</c:v>
              </c:pt>
              <c:pt idx="765">
                <c:v>9.2262000000000004</c:v>
              </c:pt>
              <c:pt idx="766">
                <c:v>9.2262000000000004</c:v>
              </c:pt>
              <c:pt idx="767">
                <c:v>9.3480000000000008</c:v>
              </c:pt>
              <c:pt idx="768">
                <c:v>9.4502000000000006</c:v>
              </c:pt>
              <c:pt idx="769">
                <c:v>9.5548000000000002</c:v>
              </c:pt>
              <c:pt idx="770">
                <c:v>9.5943000000000005</c:v>
              </c:pt>
              <c:pt idx="771">
                <c:v>9.5943000000000005</c:v>
              </c:pt>
              <c:pt idx="772">
                <c:v>9.6470000000000002</c:v>
              </c:pt>
              <c:pt idx="773">
                <c:v>9.7591000000000001</c:v>
              </c:pt>
              <c:pt idx="774">
                <c:v>9.7355999999999998</c:v>
              </c:pt>
              <c:pt idx="775">
                <c:v>9.7392000000000003</c:v>
              </c:pt>
              <c:pt idx="776">
                <c:v>9.7392000000000003</c:v>
              </c:pt>
              <c:pt idx="777">
                <c:v>9.7987000000000002</c:v>
              </c:pt>
              <c:pt idx="778">
                <c:v>9.7047000000000008</c:v>
              </c:pt>
              <c:pt idx="779">
                <c:v>9.7156000000000002</c:v>
              </c:pt>
              <c:pt idx="780">
                <c:v>9.7255000000000003</c:v>
              </c:pt>
              <c:pt idx="781">
                <c:v>9.7255000000000003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16.388999999999999</c:v>
              </c:pt>
              <c:pt idx="1">
                <c:v>16.388999999999999</c:v>
              </c:pt>
              <c:pt idx="2">
                <c:v>16.409700000000001</c:v>
              </c:pt>
              <c:pt idx="3">
                <c:v>16.619199999999999</c:v>
              </c:pt>
              <c:pt idx="4">
                <c:v>16.821400000000001</c:v>
              </c:pt>
              <c:pt idx="5">
                <c:v>16.8108</c:v>
              </c:pt>
              <c:pt idx="6">
                <c:v>16.8108</c:v>
              </c:pt>
              <c:pt idx="7">
                <c:v>16.971</c:v>
              </c:pt>
              <c:pt idx="8">
                <c:v>17.1035</c:v>
              </c:pt>
              <c:pt idx="9">
                <c:v>16.8965</c:v>
              </c:pt>
              <c:pt idx="10">
                <c:v>16.8964</c:v>
              </c:pt>
              <c:pt idx="11">
                <c:v>16.8964</c:v>
              </c:pt>
              <c:pt idx="12">
                <c:v>17.081399999999999</c:v>
              </c:pt>
              <c:pt idx="13">
                <c:v>17.060400000000001</c:v>
              </c:pt>
              <c:pt idx="14">
                <c:v>17.033799999999999</c:v>
              </c:pt>
              <c:pt idx="15">
                <c:v>17.237100000000002</c:v>
              </c:pt>
              <c:pt idx="16">
                <c:v>17.237100000000002</c:v>
              </c:pt>
              <c:pt idx="17">
                <c:v>17.2118</c:v>
              </c:pt>
              <c:pt idx="18">
                <c:v>17.1388</c:v>
              </c:pt>
              <c:pt idx="19">
                <c:v>17.108499999999999</c:v>
              </c:pt>
              <c:pt idx="20">
                <c:v>17.1373</c:v>
              </c:pt>
              <c:pt idx="21">
                <c:v>17.1373</c:v>
              </c:pt>
              <c:pt idx="22">
                <c:v>17.271699999999999</c:v>
              </c:pt>
              <c:pt idx="23">
                <c:v>17.319600000000001</c:v>
              </c:pt>
              <c:pt idx="24">
                <c:v>17.3413</c:v>
              </c:pt>
              <c:pt idx="25">
                <c:v>17.3614</c:v>
              </c:pt>
              <c:pt idx="26">
                <c:v>17.3614</c:v>
              </c:pt>
              <c:pt idx="27">
                <c:v>17.343800000000002</c:v>
              </c:pt>
              <c:pt idx="28">
                <c:v>17.315100000000001</c:v>
              </c:pt>
              <c:pt idx="29">
                <c:v>17.3005</c:v>
              </c:pt>
              <c:pt idx="30">
                <c:v>17.1691</c:v>
              </c:pt>
              <c:pt idx="31">
                <c:v>17.1691</c:v>
              </c:pt>
              <c:pt idx="32">
                <c:v>16.934699999999999</c:v>
              </c:pt>
              <c:pt idx="33">
                <c:v>16.796399999999998</c:v>
              </c:pt>
              <c:pt idx="34">
                <c:v>16.857700000000001</c:v>
              </c:pt>
              <c:pt idx="35">
                <c:v>16.7044</c:v>
              </c:pt>
              <c:pt idx="36">
                <c:v>16.7044</c:v>
              </c:pt>
              <c:pt idx="37">
                <c:v>16.876999999999999</c:v>
              </c:pt>
              <c:pt idx="38">
                <c:v>16.8399</c:v>
              </c:pt>
              <c:pt idx="39">
                <c:v>16.962499999999999</c:v>
              </c:pt>
              <c:pt idx="40">
                <c:v>16.905100000000001</c:v>
              </c:pt>
              <c:pt idx="41">
                <c:v>16.905100000000001</c:v>
              </c:pt>
              <c:pt idx="42">
                <c:v>16.620699999999999</c:v>
              </c:pt>
              <c:pt idx="43">
                <c:v>16.458500000000001</c:v>
              </c:pt>
              <c:pt idx="44">
                <c:v>16.458500000000001</c:v>
              </c:pt>
              <c:pt idx="45">
                <c:v>16.271899999999999</c:v>
              </c:pt>
              <c:pt idx="46">
                <c:v>16.271899999999999</c:v>
              </c:pt>
              <c:pt idx="47">
                <c:v>16.017800000000001</c:v>
              </c:pt>
              <c:pt idx="48">
                <c:v>16.192</c:v>
              </c:pt>
              <c:pt idx="49">
                <c:v>16.355</c:v>
              </c:pt>
              <c:pt idx="50">
                <c:v>16.4922</c:v>
              </c:pt>
              <c:pt idx="51">
                <c:v>16.4922</c:v>
              </c:pt>
              <c:pt idx="52">
                <c:v>16.767800000000001</c:v>
              </c:pt>
              <c:pt idx="53">
                <c:v>16.808499999999999</c:v>
              </c:pt>
              <c:pt idx="54">
                <c:v>16.7072</c:v>
              </c:pt>
              <c:pt idx="55">
                <c:v>16.792200000000001</c:v>
              </c:pt>
              <c:pt idx="56">
                <c:v>16.792200000000001</c:v>
              </c:pt>
              <c:pt idx="57">
                <c:v>15.7615</c:v>
              </c:pt>
              <c:pt idx="58">
                <c:v>15.655200000000001</c:v>
              </c:pt>
              <c:pt idx="59">
                <c:v>15.5684</c:v>
              </c:pt>
              <c:pt idx="60">
                <c:v>15.438700000000001</c:v>
              </c:pt>
              <c:pt idx="61">
                <c:v>15.438700000000001</c:v>
              </c:pt>
              <c:pt idx="62">
                <c:v>15.8224</c:v>
              </c:pt>
              <c:pt idx="63">
                <c:v>16.0639</c:v>
              </c:pt>
              <c:pt idx="64">
                <c:v>16.0776</c:v>
              </c:pt>
              <c:pt idx="65">
                <c:v>16.270900000000001</c:v>
              </c:pt>
              <c:pt idx="66">
                <c:v>16.270900000000001</c:v>
              </c:pt>
              <c:pt idx="67">
                <c:v>16.400200000000002</c:v>
              </c:pt>
              <c:pt idx="68">
                <c:v>16.422499999999999</c:v>
              </c:pt>
              <c:pt idx="69">
                <c:v>16.5105</c:v>
              </c:pt>
              <c:pt idx="70">
                <c:v>17.215800000000002</c:v>
              </c:pt>
              <c:pt idx="71">
                <c:v>17.215800000000002</c:v>
              </c:pt>
              <c:pt idx="72">
                <c:v>17.6035</c:v>
              </c:pt>
              <c:pt idx="73">
                <c:v>17.834299999999999</c:v>
              </c:pt>
              <c:pt idx="74">
                <c:v>17.787099999999999</c:v>
              </c:pt>
              <c:pt idx="75">
                <c:v>17.766300000000001</c:v>
              </c:pt>
              <c:pt idx="76">
                <c:v>17.766300000000001</c:v>
              </c:pt>
              <c:pt idx="77">
                <c:v>17.793900000000001</c:v>
              </c:pt>
              <c:pt idx="78">
                <c:v>17.698799999999999</c:v>
              </c:pt>
              <c:pt idx="79">
                <c:v>17.839600000000001</c:v>
              </c:pt>
              <c:pt idx="80">
                <c:v>17.8874</c:v>
              </c:pt>
              <c:pt idx="81">
                <c:v>17.8874</c:v>
              </c:pt>
              <c:pt idx="82">
                <c:v>18.2121</c:v>
              </c:pt>
              <c:pt idx="83">
                <c:v>18.2121</c:v>
              </c:pt>
              <c:pt idx="84">
                <c:v>18.2121</c:v>
              </c:pt>
              <c:pt idx="85">
                <c:v>18.2121</c:v>
              </c:pt>
              <c:pt idx="86">
                <c:v>18.2121</c:v>
              </c:pt>
              <c:pt idx="87">
                <c:v>18.2121</c:v>
              </c:pt>
              <c:pt idx="88">
                <c:v>18.384799999999998</c:v>
              </c:pt>
              <c:pt idx="89">
                <c:v>18.453600000000002</c:v>
              </c:pt>
              <c:pt idx="90">
                <c:v>18.3948</c:v>
              </c:pt>
              <c:pt idx="91">
                <c:v>18.3948</c:v>
              </c:pt>
              <c:pt idx="92">
                <c:v>18.462700000000002</c:v>
              </c:pt>
              <c:pt idx="93">
                <c:v>18.353100000000001</c:v>
              </c:pt>
              <c:pt idx="94">
                <c:v>18.115100000000002</c:v>
              </c:pt>
              <c:pt idx="95">
                <c:v>18.205100000000002</c:v>
              </c:pt>
              <c:pt idx="96">
                <c:v>18.205100000000002</c:v>
              </c:pt>
              <c:pt idx="97">
                <c:v>18.4588</c:v>
              </c:pt>
              <c:pt idx="98">
                <c:v>18.539000000000001</c:v>
              </c:pt>
              <c:pt idx="99">
                <c:v>17.904</c:v>
              </c:pt>
              <c:pt idx="100">
                <c:v>18.082000000000001</c:v>
              </c:pt>
              <c:pt idx="101">
                <c:v>18.082000000000001</c:v>
              </c:pt>
              <c:pt idx="102">
                <c:v>17.854399999999998</c:v>
              </c:pt>
              <c:pt idx="103">
                <c:v>17.896799999999999</c:v>
              </c:pt>
              <c:pt idx="104">
                <c:v>18.064699999999998</c:v>
              </c:pt>
              <c:pt idx="105">
                <c:v>18.25</c:v>
              </c:pt>
              <c:pt idx="106">
                <c:v>18.25</c:v>
              </c:pt>
              <c:pt idx="107">
                <c:v>18.801400000000001</c:v>
              </c:pt>
              <c:pt idx="108">
                <c:v>18.805700000000002</c:v>
              </c:pt>
              <c:pt idx="109">
                <c:v>18.730699999999999</c:v>
              </c:pt>
              <c:pt idx="110">
                <c:v>18.643599999999999</c:v>
              </c:pt>
              <c:pt idx="111">
                <c:v>18.643599999999999</c:v>
              </c:pt>
              <c:pt idx="112">
                <c:v>18.561399999999999</c:v>
              </c:pt>
              <c:pt idx="113">
                <c:v>18.5686</c:v>
              </c:pt>
              <c:pt idx="114">
                <c:v>18.358499999999999</c:v>
              </c:pt>
              <c:pt idx="115">
                <c:v>18.357800000000001</c:v>
              </c:pt>
              <c:pt idx="116">
                <c:v>18.357800000000001</c:v>
              </c:pt>
              <c:pt idx="117">
                <c:v>18.8201</c:v>
              </c:pt>
              <c:pt idx="118">
                <c:v>18.8508</c:v>
              </c:pt>
              <c:pt idx="119">
                <c:v>18.944700000000001</c:v>
              </c:pt>
              <c:pt idx="120">
                <c:v>18.985199999999999</c:v>
              </c:pt>
              <c:pt idx="121">
                <c:v>18.985199999999999</c:v>
              </c:pt>
              <c:pt idx="122">
                <c:v>19.028500000000001</c:v>
              </c:pt>
              <c:pt idx="123">
                <c:v>19.013000000000002</c:v>
              </c:pt>
              <c:pt idx="124">
                <c:v>19.206800000000001</c:v>
              </c:pt>
              <c:pt idx="125">
                <c:v>19.176500000000001</c:v>
              </c:pt>
              <c:pt idx="126">
                <c:v>19.176500000000001</c:v>
              </c:pt>
              <c:pt idx="127">
                <c:v>19.042300000000001</c:v>
              </c:pt>
              <c:pt idx="128">
                <c:v>19.073899999999998</c:v>
              </c:pt>
              <c:pt idx="129">
                <c:v>19.140699999999999</c:v>
              </c:pt>
              <c:pt idx="130">
                <c:v>19.214099999999998</c:v>
              </c:pt>
              <c:pt idx="131">
                <c:v>19.214099999999998</c:v>
              </c:pt>
              <c:pt idx="132">
                <c:v>19.2135</c:v>
              </c:pt>
              <c:pt idx="133">
                <c:v>19.2135</c:v>
              </c:pt>
              <c:pt idx="134">
                <c:v>19.2135</c:v>
              </c:pt>
              <c:pt idx="135">
                <c:v>19.2135</c:v>
              </c:pt>
              <c:pt idx="136">
                <c:v>19.2135</c:v>
              </c:pt>
              <c:pt idx="137">
                <c:v>19.302499999999998</c:v>
              </c:pt>
              <c:pt idx="138">
                <c:v>19.4176</c:v>
              </c:pt>
              <c:pt idx="139">
                <c:v>19.370899999999999</c:v>
              </c:pt>
              <c:pt idx="140">
                <c:v>19.3855</c:v>
              </c:pt>
              <c:pt idx="141">
                <c:v>19.3855</c:v>
              </c:pt>
              <c:pt idx="142">
                <c:v>19.415600000000001</c:v>
              </c:pt>
              <c:pt idx="143">
                <c:v>19.5456</c:v>
              </c:pt>
              <c:pt idx="144">
                <c:v>19.650600000000001</c:v>
              </c:pt>
              <c:pt idx="145">
                <c:v>19.618200000000002</c:v>
              </c:pt>
              <c:pt idx="146">
                <c:v>19.618200000000002</c:v>
              </c:pt>
              <c:pt idx="147">
                <c:v>19.739899999999999</c:v>
              </c:pt>
              <c:pt idx="148">
                <c:v>19.720500000000001</c:v>
              </c:pt>
              <c:pt idx="149">
                <c:v>19.691199999999998</c:v>
              </c:pt>
              <c:pt idx="150">
                <c:v>19.6968</c:v>
              </c:pt>
              <c:pt idx="151">
                <c:v>19.6968</c:v>
              </c:pt>
              <c:pt idx="152">
                <c:v>19.773800000000001</c:v>
              </c:pt>
              <c:pt idx="153">
                <c:v>19.909099999999999</c:v>
              </c:pt>
              <c:pt idx="154">
                <c:v>19.947700000000001</c:v>
              </c:pt>
              <c:pt idx="155">
                <c:v>19.849900000000002</c:v>
              </c:pt>
              <c:pt idx="156">
                <c:v>19.849900000000002</c:v>
              </c:pt>
              <c:pt idx="157">
                <c:v>19.590699999999998</c:v>
              </c:pt>
              <c:pt idx="158">
                <c:v>19.496600000000001</c:v>
              </c:pt>
              <c:pt idx="159">
                <c:v>19.232199999999999</c:v>
              </c:pt>
              <c:pt idx="160">
                <c:v>19.060500000000001</c:v>
              </c:pt>
              <c:pt idx="161">
                <c:v>19.060500000000001</c:v>
              </c:pt>
              <c:pt idx="162">
                <c:v>19.0334</c:v>
              </c:pt>
              <c:pt idx="163">
                <c:v>19.224599999999999</c:v>
              </c:pt>
              <c:pt idx="164">
                <c:v>19.509599999999999</c:v>
              </c:pt>
              <c:pt idx="165">
                <c:v>19.840499999999999</c:v>
              </c:pt>
              <c:pt idx="166">
                <c:v>19.840499999999999</c:v>
              </c:pt>
              <c:pt idx="167">
                <c:v>20.502700000000001</c:v>
              </c:pt>
              <c:pt idx="168">
                <c:v>20.4497</c:v>
              </c:pt>
              <c:pt idx="169">
                <c:v>20.412400000000002</c:v>
              </c:pt>
              <c:pt idx="170">
                <c:v>20.522200000000002</c:v>
              </c:pt>
              <c:pt idx="171">
                <c:v>20.522200000000002</c:v>
              </c:pt>
              <c:pt idx="172">
                <c:v>20.436299999999999</c:v>
              </c:pt>
              <c:pt idx="173">
                <c:v>20.3828</c:v>
              </c:pt>
              <c:pt idx="174">
                <c:v>20.364000000000001</c:v>
              </c:pt>
              <c:pt idx="175">
                <c:v>20.444099999999999</c:v>
              </c:pt>
              <c:pt idx="176">
                <c:v>20.444099999999999</c:v>
              </c:pt>
              <c:pt idx="177">
                <c:v>20.549800000000001</c:v>
              </c:pt>
              <c:pt idx="178">
                <c:v>20.510899999999999</c:v>
              </c:pt>
              <c:pt idx="179">
                <c:v>20.747900000000001</c:v>
              </c:pt>
              <c:pt idx="180">
                <c:v>20.597899999999999</c:v>
              </c:pt>
              <c:pt idx="181">
                <c:v>20.597899999999999</c:v>
              </c:pt>
              <c:pt idx="182">
                <c:v>20.508199999999999</c:v>
              </c:pt>
              <c:pt idx="183">
                <c:v>20.4725</c:v>
              </c:pt>
              <c:pt idx="184">
                <c:v>20.270099999999999</c:v>
              </c:pt>
              <c:pt idx="185">
                <c:v>20.1219</c:v>
              </c:pt>
              <c:pt idx="186">
                <c:v>20.1219</c:v>
              </c:pt>
              <c:pt idx="187">
                <c:v>20.175899999999999</c:v>
              </c:pt>
              <c:pt idx="188">
                <c:v>20.076799999999999</c:v>
              </c:pt>
              <c:pt idx="189">
                <c:v>20.015599999999999</c:v>
              </c:pt>
              <c:pt idx="190">
                <c:v>20.073699999999999</c:v>
              </c:pt>
              <c:pt idx="191">
                <c:v>20.073699999999999</c:v>
              </c:pt>
              <c:pt idx="192">
                <c:v>19.860399999999998</c:v>
              </c:pt>
              <c:pt idx="193">
                <c:v>19.922899999999998</c:v>
              </c:pt>
              <c:pt idx="194">
                <c:v>19.9055</c:v>
              </c:pt>
              <c:pt idx="195">
                <c:v>19.703800000000001</c:v>
              </c:pt>
              <c:pt idx="196">
                <c:v>19.703800000000001</c:v>
              </c:pt>
              <c:pt idx="197">
                <c:v>19.571899999999999</c:v>
              </c:pt>
              <c:pt idx="198">
                <c:v>19.644400000000001</c:v>
              </c:pt>
              <c:pt idx="199">
                <c:v>19.9299</c:v>
              </c:pt>
              <c:pt idx="200">
                <c:v>19.892199999999999</c:v>
              </c:pt>
              <c:pt idx="201">
                <c:v>19.892199999999999</c:v>
              </c:pt>
              <c:pt idx="202">
                <c:v>19.802199999999999</c:v>
              </c:pt>
              <c:pt idx="203">
                <c:v>19.7026</c:v>
              </c:pt>
              <c:pt idx="204">
                <c:v>19.501000000000001</c:v>
              </c:pt>
              <c:pt idx="205">
                <c:v>19.365300000000001</c:v>
              </c:pt>
              <c:pt idx="206">
                <c:v>19.365300000000001</c:v>
              </c:pt>
              <c:pt idx="207">
                <c:v>19.0244</c:v>
              </c:pt>
              <c:pt idx="208">
                <c:v>19.140899999999998</c:v>
              </c:pt>
              <c:pt idx="209">
                <c:v>19.0197</c:v>
              </c:pt>
              <c:pt idx="210">
                <c:v>19.044</c:v>
              </c:pt>
              <c:pt idx="211">
                <c:v>19.044</c:v>
              </c:pt>
              <c:pt idx="212">
                <c:v>19.108599999999999</c:v>
              </c:pt>
              <c:pt idx="213">
                <c:v>19.305199999999999</c:v>
              </c:pt>
              <c:pt idx="214">
                <c:v>19.274000000000001</c:v>
              </c:pt>
              <c:pt idx="215">
                <c:v>19.166899999999998</c:v>
              </c:pt>
              <c:pt idx="216">
                <c:v>19.166899999999998</c:v>
              </c:pt>
              <c:pt idx="217">
                <c:v>18.5169</c:v>
              </c:pt>
              <c:pt idx="218">
                <c:v>18.672499999999999</c:v>
              </c:pt>
              <c:pt idx="219">
                <c:v>18.897500000000001</c:v>
              </c:pt>
              <c:pt idx="220">
                <c:v>18.7258</c:v>
              </c:pt>
              <c:pt idx="221">
                <c:v>18.7258</c:v>
              </c:pt>
              <c:pt idx="222">
                <c:v>18.9541</c:v>
              </c:pt>
              <c:pt idx="223">
                <c:v>19.2316</c:v>
              </c:pt>
              <c:pt idx="224">
                <c:v>19.456099999999999</c:v>
              </c:pt>
              <c:pt idx="225">
                <c:v>19.525300000000001</c:v>
              </c:pt>
              <c:pt idx="226">
                <c:v>19.525300000000001</c:v>
              </c:pt>
              <c:pt idx="227">
                <c:v>19.697099999999999</c:v>
              </c:pt>
              <c:pt idx="228">
                <c:v>19.239100000000001</c:v>
              </c:pt>
              <c:pt idx="229">
                <c:v>19.651599999999998</c:v>
              </c:pt>
              <c:pt idx="230">
                <c:v>19.594999999999999</c:v>
              </c:pt>
              <c:pt idx="231">
                <c:v>19.594999999999999</c:v>
              </c:pt>
              <c:pt idx="232">
                <c:v>19.541799999999999</c:v>
              </c:pt>
              <c:pt idx="233">
                <c:v>19.764500000000002</c:v>
              </c:pt>
              <c:pt idx="234">
                <c:v>20.0702</c:v>
              </c:pt>
              <c:pt idx="235">
                <c:v>20.177800000000001</c:v>
              </c:pt>
              <c:pt idx="236">
                <c:v>20.177800000000001</c:v>
              </c:pt>
              <c:pt idx="237">
                <c:v>20.227699999999999</c:v>
              </c:pt>
              <c:pt idx="238">
                <c:v>20.246200000000002</c:v>
              </c:pt>
              <c:pt idx="239">
                <c:v>20.193200000000001</c:v>
              </c:pt>
              <c:pt idx="240">
                <c:v>20.153400000000001</c:v>
              </c:pt>
              <c:pt idx="241">
                <c:v>20.153400000000001</c:v>
              </c:pt>
              <c:pt idx="242">
                <c:v>20.1599</c:v>
              </c:pt>
              <c:pt idx="243">
                <c:v>20.1967</c:v>
              </c:pt>
              <c:pt idx="244">
                <c:v>20.200500000000002</c:v>
              </c:pt>
              <c:pt idx="245">
                <c:v>20.335899999999999</c:v>
              </c:pt>
              <c:pt idx="246">
                <c:v>20.335899999999999</c:v>
              </c:pt>
              <c:pt idx="247">
                <c:v>20.3613</c:v>
              </c:pt>
              <c:pt idx="248">
                <c:v>20.274699999999999</c:v>
              </c:pt>
              <c:pt idx="249">
                <c:v>20.329699999999999</c:v>
              </c:pt>
              <c:pt idx="250">
                <c:v>20.422999999999998</c:v>
              </c:pt>
              <c:pt idx="251">
                <c:v>20.422999999999998</c:v>
              </c:pt>
              <c:pt idx="252">
                <c:v>20.7058</c:v>
              </c:pt>
              <c:pt idx="253">
                <c:v>20.714700000000001</c:v>
              </c:pt>
              <c:pt idx="254">
                <c:v>20.726500000000001</c:v>
              </c:pt>
              <c:pt idx="255">
                <c:v>20.983699999999999</c:v>
              </c:pt>
              <c:pt idx="256">
                <c:v>20.983699999999999</c:v>
              </c:pt>
              <c:pt idx="257">
                <c:v>21.226199999999999</c:v>
              </c:pt>
              <c:pt idx="258">
                <c:v>21.293700000000001</c:v>
              </c:pt>
              <c:pt idx="259">
                <c:v>21.2745</c:v>
              </c:pt>
              <c:pt idx="260">
                <c:v>21.127300000000002</c:v>
              </c:pt>
              <c:pt idx="261">
                <c:v>21.127300000000002</c:v>
              </c:pt>
              <c:pt idx="262">
                <c:v>21.474699999999999</c:v>
              </c:pt>
              <c:pt idx="263">
                <c:v>21.582899999999999</c:v>
              </c:pt>
              <c:pt idx="264">
                <c:v>21.653700000000001</c:v>
              </c:pt>
              <c:pt idx="265">
                <c:v>21.731300000000001</c:v>
              </c:pt>
              <c:pt idx="266">
                <c:v>21.731300000000001</c:v>
              </c:pt>
              <c:pt idx="267">
                <c:v>21.922699999999999</c:v>
              </c:pt>
              <c:pt idx="268">
                <c:v>22.0794</c:v>
              </c:pt>
              <c:pt idx="269">
                <c:v>21.728100000000001</c:v>
              </c:pt>
              <c:pt idx="270">
                <c:v>22.122599999999998</c:v>
              </c:pt>
              <c:pt idx="271">
                <c:v>22.122599999999998</c:v>
              </c:pt>
              <c:pt idx="272">
                <c:v>22.316700000000001</c:v>
              </c:pt>
              <c:pt idx="273">
                <c:v>22.217600000000001</c:v>
              </c:pt>
              <c:pt idx="274">
                <c:v>22.106999999999999</c:v>
              </c:pt>
              <c:pt idx="275">
                <c:v>22.069099999999999</c:v>
              </c:pt>
              <c:pt idx="276">
                <c:v>22.069099999999999</c:v>
              </c:pt>
              <c:pt idx="277">
                <c:v>22.08</c:v>
              </c:pt>
              <c:pt idx="278">
                <c:v>21.998899999999999</c:v>
              </c:pt>
              <c:pt idx="279">
                <c:v>21.9724</c:v>
              </c:pt>
              <c:pt idx="280">
                <c:v>21.783100000000001</c:v>
              </c:pt>
              <c:pt idx="281">
                <c:v>21.783100000000001</c:v>
              </c:pt>
              <c:pt idx="282">
                <c:v>22.058599999999998</c:v>
              </c:pt>
              <c:pt idx="283">
                <c:v>22.049499999999998</c:v>
              </c:pt>
              <c:pt idx="284">
                <c:v>22.174900000000001</c:v>
              </c:pt>
              <c:pt idx="285">
                <c:v>22.1572</c:v>
              </c:pt>
              <c:pt idx="286">
                <c:v>22.1572</c:v>
              </c:pt>
              <c:pt idx="287">
                <c:v>22.323499999999999</c:v>
              </c:pt>
              <c:pt idx="288">
                <c:v>21.837299999999999</c:v>
              </c:pt>
              <c:pt idx="289">
                <c:v>21.4924</c:v>
              </c:pt>
              <c:pt idx="290">
                <c:v>21.706700000000001</c:v>
              </c:pt>
              <c:pt idx="291">
                <c:v>21.706700000000001</c:v>
              </c:pt>
              <c:pt idx="292">
                <c:v>21.908300000000001</c:v>
              </c:pt>
              <c:pt idx="293">
                <c:v>21.992999999999999</c:v>
              </c:pt>
              <c:pt idx="294">
                <c:v>22.165199999999999</c:v>
              </c:pt>
              <c:pt idx="295">
                <c:v>22.232299999999999</c:v>
              </c:pt>
              <c:pt idx="296">
                <c:v>22.232299999999999</c:v>
              </c:pt>
              <c:pt idx="297">
                <c:v>22.402000000000001</c:v>
              </c:pt>
              <c:pt idx="298">
                <c:v>22.6</c:v>
              </c:pt>
              <c:pt idx="299">
                <c:v>22.6706</c:v>
              </c:pt>
              <c:pt idx="300">
                <c:v>22.754100000000001</c:v>
              </c:pt>
              <c:pt idx="301">
                <c:v>22.754100000000001</c:v>
              </c:pt>
              <c:pt idx="302">
                <c:v>22.954599999999999</c:v>
              </c:pt>
              <c:pt idx="303">
                <c:v>23.004000000000001</c:v>
              </c:pt>
              <c:pt idx="304">
                <c:v>23.0548</c:v>
              </c:pt>
              <c:pt idx="305">
                <c:v>23.0548</c:v>
              </c:pt>
              <c:pt idx="306">
                <c:v>23.0548</c:v>
              </c:pt>
              <c:pt idx="307">
                <c:v>22.867599999999999</c:v>
              </c:pt>
              <c:pt idx="308">
                <c:v>22.994900000000001</c:v>
              </c:pt>
              <c:pt idx="309">
                <c:v>23.013000000000002</c:v>
              </c:pt>
              <c:pt idx="310">
                <c:v>23.028700000000001</c:v>
              </c:pt>
              <c:pt idx="311">
                <c:v>23.028700000000001</c:v>
              </c:pt>
              <c:pt idx="312">
                <c:v>22.6709</c:v>
              </c:pt>
              <c:pt idx="313">
                <c:v>22.735700000000001</c:v>
              </c:pt>
              <c:pt idx="314">
                <c:v>22.902999999999999</c:v>
              </c:pt>
              <c:pt idx="315">
                <c:v>22.932099999999998</c:v>
              </c:pt>
              <c:pt idx="316">
                <c:v>22.932099999999998</c:v>
              </c:pt>
              <c:pt idx="317">
                <c:v>22.3489</c:v>
              </c:pt>
              <c:pt idx="318">
                <c:v>22.453099999999999</c:v>
              </c:pt>
              <c:pt idx="319">
                <c:v>22.652100000000001</c:v>
              </c:pt>
              <c:pt idx="320">
                <c:v>22.665099999999999</c:v>
              </c:pt>
              <c:pt idx="321">
                <c:v>22.665099999999999</c:v>
              </c:pt>
              <c:pt idx="322">
                <c:v>22.721399999999999</c:v>
              </c:pt>
              <c:pt idx="323">
                <c:v>22.780100000000001</c:v>
              </c:pt>
              <c:pt idx="324">
                <c:v>22.631699999999999</c:v>
              </c:pt>
              <c:pt idx="325">
                <c:v>22.892099999999999</c:v>
              </c:pt>
              <c:pt idx="326">
                <c:v>22.892099999999999</c:v>
              </c:pt>
              <c:pt idx="327">
                <c:v>22.920400000000001</c:v>
              </c:pt>
              <c:pt idx="328">
                <c:v>22.792300000000001</c:v>
              </c:pt>
              <c:pt idx="329">
                <c:v>22.903099999999998</c:v>
              </c:pt>
              <c:pt idx="330">
                <c:v>22.924499999999998</c:v>
              </c:pt>
              <c:pt idx="331">
                <c:v>22.924499999999998</c:v>
              </c:pt>
              <c:pt idx="332">
                <c:v>22.9758</c:v>
              </c:pt>
              <c:pt idx="333">
                <c:v>23.076000000000001</c:v>
              </c:pt>
              <c:pt idx="334">
                <c:v>23.395600000000002</c:v>
              </c:pt>
              <c:pt idx="335">
                <c:v>23.5626</c:v>
              </c:pt>
              <c:pt idx="336">
                <c:v>23.5626</c:v>
              </c:pt>
              <c:pt idx="337">
                <c:v>23.5626</c:v>
              </c:pt>
              <c:pt idx="338">
                <c:v>23.5626</c:v>
              </c:pt>
              <c:pt idx="339">
                <c:v>23.5626</c:v>
              </c:pt>
              <c:pt idx="340">
                <c:v>23.5626</c:v>
              </c:pt>
              <c:pt idx="341">
                <c:v>23.5626</c:v>
              </c:pt>
              <c:pt idx="342">
                <c:v>23.557300000000001</c:v>
              </c:pt>
              <c:pt idx="343">
                <c:v>23.171900000000001</c:v>
              </c:pt>
              <c:pt idx="344">
                <c:v>23.108000000000001</c:v>
              </c:pt>
              <c:pt idx="345">
                <c:v>23.232600000000001</c:v>
              </c:pt>
              <c:pt idx="346">
                <c:v>23.232600000000001</c:v>
              </c:pt>
              <c:pt idx="347">
                <c:v>23.2498</c:v>
              </c:pt>
              <c:pt idx="348">
                <c:v>23.2042</c:v>
              </c:pt>
              <c:pt idx="349">
                <c:v>22.965</c:v>
              </c:pt>
              <c:pt idx="350">
                <c:v>22.777000000000001</c:v>
              </c:pt>
              <c:pt idx="351">
                <c:v>22.777000000000001</c:v>
              </c:pt>
              <c:pt idx="352">
                <c:v>23.010400000000001</c:v>
              </c:pt>
              <c:pt idx="353">
                <c:v>23.057700000000001</c:v>
              </c:pt>
              <c:pt idx="354">
                <c:v>22.966100000000001</c:v>
              </c:pt>
              <c:pt idx="355">
                <c:v>22.9785</c:v>
              </c:pt>
              <c:pt idx="356">
                <c:v>22.9785</c:v>
              </c:pt>
              <c:pt idx="357">
                <c:v>23.013200000000001</c:v>
              </c:pt>
              <c:pt idx="358">
                <c:v>22.9862</c:v>
              </c:pt>
              <c:pt idx="359">
                <c:v>23.176100000000002</c:v>
              </c:pt>
              <c:pt idx="360">
                <c:v>21.934699999999999</c:v>
              </c:pt>
              <c:pt idx="361">
                <c:v>21.934699999999999</c:v>
              </c:pt>
              <c:pt idx="362">
                <c:v>21.1995</c:v>
              </c:pt>
              <c:pt idx="363">
                <c:v>21.1981</c:v>
              </c:pt>
              <c:pt idx="364">
                <c:v>21.369199999999999</c:v>
              </c:pt>
              <c:pt idx="365">
                <c:v>22.613900000000001</c:v>
              </c:pt>
              <c:pt idx="366">
                <c:v>22.613900000000001</c:v>
              </c:pt>
              <c:pt idx="367">
                <c:v>22.613</c:v>
              </c:pt>
              <c:pt idx="368">
                <c:v>22.6083</c:v>
              </c:pt>
              <c:pt idx="369">
                <c:v>22.672899999999998</c:v>
              </c:pt>
              <c:pt idx="370">
                <c:v>22.372699999999998</c:v>
              </c:pt>
              <c:pt idx="371">
                <c:v>22.372699999999998</c:v>
              </c:pt>
              <c:pt idx="372">
                <c:v>22.0532</c:v>
              </c:pt>
              <c:pt idx="373">
                <c:v>21.733899999999998</c:v>
              </c:pt>
              <c:pt idx="374">
                <c:v>21.8002</c:v>
              </c:pt>
              <c:pt idx="375">
                <c:v>21.441299999999998</c:v>
              </c:pt>
              <c:pt idx="376">
                <c:v>21.441299999999998</c:v>
              </c:pt>
              <c:pt idx="377">
                <c:v>22.0105</c:v>
              </c:pt>
              <c:pt idx="378">
                <c:v>21.6447</c:v>
              </c:pt>
              <c:pt idx="379">
                <c:v>21.535599999999999</c:v>
              </c:pt>
              <c:pt idx="380">
                <c:v>21.548999999999999</c:v>
              </c:pt>
              <c:pt idx="381">
                <c:v>21.548999999999999</c:v>
              </c:pt>
              <c:pt idx="382">
                <c:v>22.084499999999998</c:v>
              </c:pt>
              <c:pt idx="383">
                <c:v>21.938600000000001</c:v>
              </c:pt>
              <c:pt idx="384">
                <c:v>21.708200000000001</c:v>
              </c:pt>
              <c:pt idx="385">
                <c:v>21.423400000000001</c:v>
              </c:pt>
              <c:pt idx="386">
                <c:v>21.423400000000001</c:v>
              </c:pt>
              <c:pt idx="387">
                <c:v>21.423400000000001</c:v>
              </c:pt>
              <c:pt idx="388">
                <c:v>21.423400000000001</c:v>
              </c:pt>
              <c:pt idx="389">
                <c:v>21.423400000000001</c:v>
              </c:pt>
              <c:pt idx="390">
                <c:v>21.423400000000001</c:v>
              </c:pt>
              <c:pt idx="391">
                <c:v>21.423400000000001</c:v>
              </c:pt>
              <c:pt idx="392">
                <c:v>21.792400000000001</c:v>
              </c:pt>
              <c:pt idx="393">
                <c:v>21.8553</c:v>
              </c:pt>
              <c:pt idx="394">
                <c:v>21.7166</c:v>
              </c:pt>
              <c:pt idx="395">
                <c:v>21.853100000000001</c:v>
              </c:pt>
              <c:pt idx="396">
                <c:v>21.853100000000001</c:v>
              </c:pt>
              <c:pt idx="397">
                <c:v>21.732299999999999</c:v>
              </c:pt>
              <c:pt idx="398">
                <c:v>21.634599999999999</c:v>
              </c:pt>
              <c:pt idx="399">
                <c:v>21.6143</c:v>
              </c:pt>
              <c:pt idx="400">
                <c:v>21.732500000000002</c:v>
              </c:pt>
              <c:pt idx="401">
                <c:v>21.732500000000002</c:v>
              </c:pt>
              <c:pt idx="402">
                <c:v>21.843499999999999</c:v>
              </c:pt>
              <c:pt idx="403">
                <c:v>21.958400000000001</c:v>
              </c:pt>
              <c:pt idx="404">
                <c:v>21.9664</c:v>
              </c:pt>
              <c:pt idx="405">
                <c:v>21.9819</c:v>
              </c:pt>
              <c:pt idx="406">
                <c:v>21.9819</c:v>
              </c:pt>
              <c:pt idx="407">
                <c:v>22.2713</c:v>
              </c:pt>
              <c:pt idx="408">
                <c:v>22.518599999999999</c:v>
              </c:pt>
              <c:pt idx="409">
                <c:v>22.662600000000001</c:v>
              </c:pt>
              <c:pt idx="410">
                <c:v>22.719899999999999</c:v>
              </c:pt>
              <c:pt idx="411">
                <c:v>22.719899999999999</c:v>
              </c:pt>
              <c:pt idx="412">
                <c:v>22.694600000000001</c:v>
              </c:pt>
              <c:pt idx="413">
                <c:v>22.5656</c:v>
              </c:pt>
              <c:pt idx="414">
                <c:v>22.557500000000001</c:v>
              </c:pt>
              <c:pt idx="415">
                <c:v>22.4177</c:v>
              </c:pt>
              <c:pt idx="416">
                <c:v>22.4177</c:v>
              </c:pt>
              <c:pt idx="417">
                <c:v>22.595099999999999</c:v>
              </c:pt>
              <c:pt idx="418">
                <c:v>22.4893</c:v>
              </c:pt>
              <c:pt idx="419">
                <c:v>22.573</c:v>
              </c:pt>
              <c:pt idx="420">
                <c:v>22.4542</c:v>
              </c:pt>
              <c:pt idx="421">
                <c:v>22.4542</c:v>
              </c:pt>
              <c:pt idx="422">
                <c:v>21.454699999999999</c:v>
              </c:pt>
              <c:pt idx="423">
                <c:v>20.543800000000001</c:v>
              </c:pt>
              <c:pt idx="424">
                <c:v>20.7559</c:v>
              </c:pt>
              <c:pt idx="425">
                <c:v>20.779900000000001</c:v>
              </c:pt>
              <c:pt idx="426">
                <c:v>20.779900000000001</c:v>
              </c:pt>
              <c:pt idx="427">
                <c:v>21.1191</c:v>
              </c:pt>
              <c:pt idx="428">
                <c:v>21.211200000000002</c:v>
              </c:pt>
              <c:pt idx="429">
                <c:v>21.417400000000001</c:v>
              </c:pt>
              <c:pt idx="430">
                <c:v>21.5685</c:v>
              </c:pt>
              <c:pt idx="431">
                <c:v>21.5685</c:v>
              </c:pt>
              <c:pt idx="432">
                <c:v>21.763999999999999</c:v>
              </c:pt>
              <c:pt idx="433">
                <c:v>21.925799999999999</c:v>
              </c:pt>
              <c:pt idx="434">
                <c:v>22.077300000000001</c:v>
              </c:pt>
              <c:pt idx="435">
                <c:v>22.0899</c:v>
              </c:pt>
              <c:pt idx="436">
                <c:v>22.0899</c:v>
              </c:pt>
              <c:pt idx="437">
                <c:v>22.210799999999999</c:v>
              </c:pt>
              <c:pt idx="438">
                <c:v>22.067799999999998</c:v>
              </c:pt>
              <c:pt idx="439">
                <c:v>21.9499</c:v>
              </c:pt>
              <c:pt idx="440">
                <c:v>22.000699999999998</c:v>
              </c:pt>
              <c:pt idx="441">
                <c:v>22.000699999999998</c:v>
              </c:pt>
              <c:pt idx="442">
                <c:v>22.0411</c:v>
              </c:pt>
              <c:pt idx="443">
                <c:v>22.064499999999999</c:v>
              </c:pt>
              <c:pt idx="444">
                <c:v>21.965399999999999</c:v>
              </c:pt>
              <c:pt idx="445">
                <c:v>21.950299999999999</c:v>
              </c:pt>
              <c:pt idx="446">
                <c:v>21.950299999999999</c:v>
              </c:pt>
              <c:pt idx="447">
                <c:v>21.7028</c:v>
              </c:pt>
              <c:pt idx="448">
                <c:v>21.745799999999999</c:v>
              </c:pt>
              <c:pt idx="449">
                <c:v>21.346299999999999</c:v>
              </c:pt>
              <c:pt idx="450">
                <c:v>21.484500000000001</c:v>
              </c:pt>
              <c:pt idx="451">
                <c:v>21.484500000000001</c:v>
              </c:pt>
              <c:pt idx="452">
                <c:v>21.529499999999999</c:v>
              </c:pt>
              <c:pt idx="453">
                <c:v>21.5627</c:v>
              </c:pt>
              <c:pt idx="454">
                <c:v>21.6267</c:v>
              </c:pt>
              <c:pt idx="455">
                <c:v>21.9161</c:v>
              </c:pt>
              <c:pt idx="456">
                <c:v>21.9161</c:v>
              </c:pt>
              <c:pt idx="457">
                <c:v>22.005299999999998</c:v>
              </c:pt>
              <c:pt idx="458">
                <c:v>22.257100000000001</c:v>
              </c:pt>
              <c:pt idx="459">
                <c:v>22.393699999999999</c:v>
              </c:pt>
              <c:pt idx="460">
                <c:v>22.449200000000001</c:v>
              </c:pt>
              <c:pt idx="461">
                <c:v>22.449200000000001</c:v>
              </c:pt>
              <c:pt idx="462">
                <c:v>22.180299999999999</c:v>
              </c:pt>
              <c:pt idx="463">
                <c:v>22.2301</c:v>
              </c:pt>
              <c:pt idx="464">
                <c:v>21.850100000000001</c:v>
              </c:pt>
              <c:pt idx="465">
                <c:v>21.693100000000001</c:v>
              </c:pt>
              <c:pt idx="466">
                <c:v>21.693100000000001</c:v>
              </c:pt>
              <c:pt idx="467">
                <c:v>21.613399999999999</c:v>
              </c:pt>
              <c:pt idx="468">
                <c:v>21.819400000000002</c:v>
              </c:pt>
              <c:pt idx="469">
                <c:v>21.638300000000001</c:v>
              </c:pt>
              <c:pt idx="470">
                <c:v>21.759599999999999</c:v>
              </c:pt>
              <c:pt idx="471">
                <c:v>21.759599999999999</c:v>
              </c:pt>
              <c:pt idx="472">
                <c:v>21.696999999999999</c:v>
              </c:pt>
              <c:pt idx="473">
                <c:v>21.773099999999999</c:v>
              </c:pt>
              <c:pt idx="474">
                <c:v>21.840299999999999</c:v>
              </c:pt>
              <c:pt idx="475">
                <c:v>21.6022</c:v>
              </c:pt>
              <c:pt idx="476">
                <c:v>21.6022</c:v>
              </c:pt>
              <c:pt idx="477">
                <c:v>21.7852</c:v>
              </c:pt>
              <c:pt idx="478">
                <c:v>21.6921</c:v>
              </c:pt>
              <c:pt idx="479">
                <c:v>21.591899999999999</c:v>
              </c:pt>
              <c:pt idx="480">
                <c:v>21.563400000000001</c:v>
              </c:pt>
              <c:pt idx="481">
                <c:v>21.563400000000001</c:v>
              </c:pt>
              <c:pt idx="482">
                <c:v>21.876300000000001</c:v>
              </c:pt>
              <c:pt idx="483">
                <c:v>21.892600000000002</c:v>
              </c:pt>
              <c:pt idx="484">
                <c:v>21.814</c:v>
              </c:pt>
              <c:pt idx="485">
                <c:v>21.82</c:v>
              </c:pt>
              <c:pt idx="486">
                <c:v>21.82</c:v>
              </c:pt>
              <c:pt idx="487">
                <c:v>21.850999999999999</c:v>
              </c:pt>
              <c:pt idx="488">
                <c:v>20.631499999999999</c:v>
              </c:pt>
              <c:pt idx="489">
                <c:v>21.011600000000001</c:v>
              </c:pt>
              <c:pt idx="490">
                <c:v>21.224399999999999</c:v>
              </c:pt>
              <c:pt idx="491">
                <c:v>21.224399999999999</c:v>
              </c:pt>
              <c:pt idx="492">
                <c:v>21.462199999999999</c:v>
              </c:pt>
              <c:pt idx="493">
                <c:v>21.353300000000001</c:v>
              </c:pt>
              <c:pt idx="494">
                <c:v>21.250299999999999</c:v>
              </c:pt>
              <c:pt idx="495">
                <c:v>20.9971</c:v>
              </c:pt>
              <c:pt idx="496">
                <c:v>20.9971</c:v>
              </c:pt>
              <c:pt idx="497">
                <c:v>21.069600000000001</c:v>
              </c:pt>
              <c:pt idx="498">
                <c:v>21.150700000000001</c:v>
              </c:pt>
              <c:pt idx="499">
                <c:v>21.136500000000002</c:v>
              </c:pt>
              <c:pt idx="500">
                <c:v>21.087700000000002</c:v>
              </c:pt>
              <c:pt idx="501">
                <c:v>21.087700000000002</c:v>
              </c:pt>
              <c:pt idx="502">
                <c:v>20.993600000000001</c:v>
              </c:pt>
              <c:pt idx="503">
                <c:v>20.902200000000001</c:v>
              </c:pt>
              <c:pt idx="504">
                <c:v>20.646699999999999</c:v>
              </c:pt>
              <c:pt idx="505">
                <c:v>20.736699999999999</c:v>
              </c:pt>
              <c:pt idx="506">
                <c:v>20.736699999999999</c:v>
              </c:pt>
              <c:pt idx="507">
                <c:v>20.912099999999999</c:v>
              </c:pt>
              <c:pt idx="508">
                <c:v>21.0486</c:v>
              </c:pt>
              <c:pt idx="509">
                <c:v>21.174900000000001</c:v>
              </c:pt>
              <c:pt idx="510">
                <c:v>21.255099999999999</c:v>
              </c:pt>
              <c:pt idx="511">
                <c:v>21.255099999999999</c:v>
              </c:pt>
              <c:pt idx="512">
                <c:v>21.55</c:v>
              </c:pt>
              <c:pt idx="513">
                <c:v>21.722799999999999</c:v>
              </c:pt>
              <c:pt idx="514">
                <c:v>21.643599999999999</c:v>
              </c:pt>
              <c:pt idx="515">
                <c:v>21.5548</c:v>
              </c:pt>
              <c:pt idx="516">
                <c:v>21.5548</c:v>
              </c:pt>
              <c:pt idx="517">
                <c:v>21.5502</c:v>
              </c:pt>
              <c:pt idx="518">
                <c:v>21.2865</c:v>
              </c:pt>
              <c:pt idx="519">
                <c:v>21.308499999999999</c:v>
              </c:pt>
              <c:pt idx="520">
                <c:v>21.186199999999999</c:v>
              </c:pt>
              <c:pt idx="521">
                <c:v>21.186199999999999</c:v>
              </c:pt>
              <c:pt idx="522">
                <c:v>21.2866</c:v>
              </c:pt>
              <c:pt idx="523">
                <c:v>21.224499999999999</c:v>
              </c:pt>
              <c:pt idx="524">
                <c:v>21.186</c:v>
              </c:pt>
              <c:pt idx="525">
                <c:v>21.131</c:v>
              </c:pt>
              <c:pt idx="526">
                <c:v>21.131</c:v>
              </c:pt>
              <c:pt idx="527">
                <c:v>21.383099999999999</c:v>
              </c:pt>
              <c:pt idx="528">
                <c:v>21.446400000000001</c:v>
              </c:pt>
              <c:pt idx="529">
                <c:v>21.519200000000001</c:v>
              </c:pt>
              <c:pt idx="530">
                <c:v>21.5641</c:v>
              </c:pt>
              <c:pt idx="531">
                <c:v>21.5641</c:v>
              </c:pt>
              <c:pt idx="532">
                <c:v>21.567900000000002</c:v>
              </c:pt>
              <c:pt idx="533">
                <c:v>21.583400000000001</c:v>
              </c:pt>
              <c:pt idx="534">
                <c:v>21.5396</c:v>
              </c:pt>
              <c:pt idx="535">
                <c:v>21.555700000000002</c:v>
              </c:pt>
              <c:pt idx="536">
                <c:v>21.555700000000002</c:v>
              </c:pt>
              <c:pt idx="537">
                <c:v>21.577400000000001</c:v>
              </c:pt>
              <c:pt idx="538">
                <c:v>21.689299999999999</c:v>
              </c:pt>
              <c:pt idx="539">
                <c:v>21.759699999999999</c:v>
              </c:pt>
              <c:pt idx="540">
                <c:v>21.837800000000001</c:v>
              </c:pt>
              <c:pt idx="541">
                <c:v>21.837800000000001</c:v>
              </c:pt>
              <c:pt idx="542">
                <c:v>22.0578</c:v>
              </c:pt>
              <c:pt idx="543">
                <c:v>22.040099999999999</c:v>
              </c:pt>
              <c:pt idx="544">
                <c:v>22.027200000000001</c:v>
              </c:pt>
              <c:pt idx="545">
                <c:v>22.0124</c:v>
              </c:pt>
              <c:pt idx="546">
                <c:v>22.0124</c:v>
              </c:pt>
              <c:pt idx="547">
                <c:v>22.0459</c:v>
              </c:pt>
              <c:pt idx="548">
                <c:v>22.131</c:v>
              </c:pt>
              <c:pt idx="549">
                <c:v>22.1646</c:v>
              </c:pt>
              <c:pt idx="550">
                <c:v>22.1218</c:v>
              </c:pt>
              <c:pt idx="551">
                <c:v>22.1218</c:v>
              </c:pt>
              <c:pt idx="552">
                <c:v>22.0533</c:v>
              </c:pt>
              <c:pt idx="553">
                <c:v>22.154699999999998</c:v>
              </c:pt>
              <c:pt idx="554">
                <c:v>22.119900000000001</c:v>
              </c:pt>
              <c:pt idx="555">
                <c:v>22.1541</c:v>
              </c:pt>
              <c:pt idx="556">
                <c:v>22.1541</c:v>
              </c:pt>
              <c:pt idx="557">
                <c:v>22.222000000000001</c:v>
              </c:pt>
              <c:pt idx="558">
                <c:v>22.137599999999999</c:v>
              </c:pt>
              <c:pt idx="559">
                <c:v>22.0688</c:v>
              </c:pt>
              <c:pt idx="560">
                <c:v>22.067499999999999</c:v>
              </c:pt>
              <c:pt idx="561">
                <c:v>22.067499999999999</c:v>
              </c:pt>
              <c:pt idx="562">
                <c:v>21.856300000000001</c:v>
              </c:pt>
              <c:pt idx="563">
                <c:v>21.976099999999999</c:v>
              </c:pt>
              <c:pt idx="564">
                <c:v>21.947399999999998</c:v>
              </c:pt>
              <c:pt idx="565">
                <c:v>22.0731</c:v>
              </c:pt>
              <c:pt idx="566">
                <c:v>22.0731</c:v>
              </c:pt>
              <c:pt idx="567">
                <c:v>21.950700000000001</c:v>
              </c:pt>
              <c:pt idx="568">
                <c:v>21.918299999999999</c:v>
              </c:pt>
              <c:pt idx="569">
                <c:v>21.794699999999999</c:v>
              </c:pt>
              <c:pt idx="570">
                <c:v>21.579599999999999</c:v>
              </c:pt>
              <c:pt idx="571">
                <c:v>21.579599999999999</c:v>
              </c:pt>
              <c:pt idx="572">
                <c:v>21.6008</c:v>
              </c:pt>
              <c:pt idx="573">
                <c:v>18.3674</c:v>
              </c:pt>
              <c:pt idx="574">
                <c:v>18.533200000000001</c:v>
              </c:pt>
              <c:pt idx="575">
                <c:v>19.567599999999999</c:v>
              </c:pt>
              <c:pt idx="576">
                <c:v>19.567599999999999</c:v>
              </c:pt>
              <c:pt idx="577">
                <c:v>19.463699999999999</c:v>
              </c:pt>
              <c:pt idx="578">
                <c:v>19.491</c:v>
              </c:pt>
              <c:pt idx="579">
                <c:v>19.471900000000002</c:v>
              </c:pt>
              <c:pt idx="580">
                <c:v>19.863499999999998</c:v>
              </c:pt>
              <c:pt idx="581">
                <c:v>19.863499999999998</c:v>
              </c:pt>
              <c:pt idx="582">
                <c:v>19.911999999999999</c:v>
              </c:pt>
              <c:pt idx="583">
                <c:v>19.7682</c:v>
              </c:pt>
              <c:pt idx="584">
                <c:v>19.6219</c:v>
              </c:pt>
              <c:pt idx="585">
                <c:v>19.766400000000001</c:v>
              </c:pt>
              <c:pt idx="586">
                <c:v>19.766400000000001</c:v>
              </c:pt>
              <c:pt idx="587">
                <c:v>19.822099999999999</c:v>
              </c:pt>
              <c:pt idx="588">
                <c:v>19.738199999999999</c:v>
              </c:pt>
              <c:pt idx="589">
                <c:v>20.157800000000002</c:v>
              </c:pt>
              <c:pt idx="590">
                <c:v>20.541799999999999</c:v>
              </c:pt>
              <c:pt idx="591">
                <c:v>20.541799999999999</c:v>
              </c:pt>
              <c:pt idx="592">
                <c:v>20.622800000000002</c:v>
              </c:pt>
              <c:pt idx="593">
                <c:v>20.623699999999999</c:v>
              </c:pt>
              <c:pt idx="594">
                <c:v>20.623699999999999</c:v>
              </c:pt>
              <c:pt idx="595">
                <c:v>20.379799999999999</c:v>
              </c:pt>
              <c:pt idx="596">
                <c:v>20.379799999999999</c:v>
              </c:pt>
              <c:pt idx="597">
                <c:v>19.190200000000001</c:v>
              </c:pt>
              <c:pt idx="598">
                <c:v>19.368600000000001</c:v>
              </c:pt>
              <c:pt idx="599">
                <c:v>19.020399999999999</c:v>
              </c:pt>
              <c:pt idx="600">
                <c:v>19.7392</c:v>
              </c:pt>
              <c:pt idx="601">
                <c:v>19.7392</c:v>
              </c:pt>
              <c:pt idx="602">
                <c:v>19.927499999999998</c:v>
              </c:pt>
              <c:pt idx="603">
                <c:v>19.957999999999998</c:v>
              </c:pt>
              <c:pt idx="604">
                <c:v>19.988299999999999</c:v>
              </c:pt>
              <c:pt idx="605">
                <c:v>19.8672</c:v>
              </c:pt>
              <c:pt idx="606">
                <c:v>19.8672</c:v>
              </c:pt>
              <c:pt idx="607">
                <c:v>19.866700000000002</c:v>
              </c:pt>
              <c:pt idx="608">
                <c:v>19.9316</c:v>
              </c:pt>
              <c:pt idx="609">
                <c:v>20.0945</c:v>
              </c:pt>
              <c:pt idx="610">
                <c:v>20.2378</c:v>
              </c:pt>
              <c:pt idx="611">
                <c:v>20.2378</c:v>
              </c:pt>
              <c:pt idx="612">
                <c:v>20.272600000000001</c:v>
              </c:pt>
              <c:pt idx="613">
                <c:v>20.2044</c:v>
              </c:pt>
              <c:pt idx="614">
                <c:v>20.083500000000001</c:v>
              </c:pt>
              <c:pt idx="615">
                <c:v>19.866399999999999</c:v>
              </c:pt>
              <c:pt idx="616">
                <c:v>19.866399999999999</c:v>
              </c:pt>
              <c:pt idx="617">
                <c:v>19.6586</c:v>
              </c:pt>
              <c:pt idx="618">
                <c:v>19.682400000000001</c:v>
              </c:pt>
              <c:pt idx="619">
                <c:v>19.621600000000001</c:v>
              </c:pt>
              <c:pt idx="620">
                <c:v>19.562000000000001</c:v>
              </c:pt>
              <c:pt idx="621">
                <c:v>19.562000000000001</c:v>
              </c:pt>
              <c:pt idx="622">
                <c:v>18.814599999999999</c:v>
              </c:pt>
              <c:pt idx="623">
                <c:v>19.040700000000001</c:v>
              </c:pt>
              <c:pt idx="624">
                <c:v>19.163399999999999</c:v>
              </c:pt>
              <c:pt idx="625">
                <c:v>19.322700000000001</c:v>
              </c:pt>
              <c:pt idx="626">
                <c:v>19.322700000000001</c:v>
              </c:pt>
              <c:pt idx="627">
                <c:v>19.233599999999999</c:v>
              </c:pt>
              <c:pt idx="628">
                <c:v>19.3017</c:v>
              </c:pt>
              <c:pt idx="629">
                <c:v>19.079000000000001</c:v>
              </c:pt>
              <c:pt idx="630">
                <c:v>18.876300000000001</c:v>
              </c:pt>
              <c:pt idx="631">
                <c:v>18.876300000000001</c:v>
              </c:pt>
              <c:pt idx="632">
                <c:v>18.721499999999999</c:v>
              </c:pt>
              <c:pt idx="633">
                <c:v>18.4666</c:v>
              </c:pt>
              <c:pt idx="634">
                <c:v>18.659300000000002</c:v>
              </c:pt>
              <c:pt idx="635">
                <c:v>18.555499999999999</c:v>
              </c:pt>
              <c:pt idx="636">
                <c:v>18.555499999999999</c:v>
              </c:pt>
              <c:pt idx="637">
                <c:v>18.3307</c:v>
              </c:pt>
              <c:pt idx="638">
                <c:v>18.300799999999999</c:v>
              </c:pt>
              <c:pt idx="639">
                <c:v>18.5916</c:v>
              </c:pt>
              <c:pt idx="640">
                <c:v>18.5916</c:v>
              </c:pt>
              <c:pt idx="641">
                <c:v>18.5916</c:v>
              </c:pt>
              <c:pt idx="642">
                <c:v>18.5916</c:v>
              </c:pt>
              <c:pt idx="643">
                <c:v>18.5916</c:v>
              </c:pt>
              <c:pt idx="644">
                <c:v>18.592400000000001</c:v>
              </c:pt>
              <c:pt idx="645">
                <c:v>18.315200000000001</c:v>
              </c:pt>
              <c:pt idx="646">
                <c:v>18.315200000000001</c:v>
              </c:pt>
              <c:pt idx="647">
                <c:v>18.359300000000001</c:v>
              </c:pt>
              <c:pt idx="648">
                <c:v>18.1005</c:v>
              </c:pt>
              <c:pt idx="649">
                <c:v>17.8932</c:v>
              </c:pt>
              <c:pt idx="650">
                <c:v>17.926300000000001</c:v>
              </c:pt>
              <c:pt idx="651">
                <c:v>17.926300000000001</c:v>
              </c:pt>
              <c:pt idx="652">
                <c:v>18.0944</c:v>
              </c:pt>
              <c:pt idx="653">
                <c:v>18.523599999999998</c:v>
              </c:pt>
              <c:pt idx="654">
                <c:v>18.54</c:v>
              </c:pt>
              <c:pt idx="655">
                <c:v>18.699300000000001</c:v>
              </c:pt>
              <c:pt idx="656">
                <c:v>18.699300000000001</c:v>
              </c:pt>
              <c:pt idx="657">
                <c:v>18.853300000000001</c:v>
              </c:pt>
              <c:pt idx="658">
                <c:v>18.7818</c:v>
              </c:pt>
              <c:pt idx="659">
                <c:v>18.795400000000001</c:v>
              </c:pt>
              <c:pt idx="660">
                <c:v>18.989100000000001</c:v>
              </c:pt>
              <c:pt idx="661">
                <c:v>18.989100000000001</c:v>
              </c:pt>
              <c:pt idx="662">
                <c:v>19.159700000000001</c:v>
              </c:pt>
              <c:pt idx="663">
                <c:v>19.072900000000001</c:v>
              </c:pt>
              <c:pt idx="664">
                <c:v>19.045300000000001</c:v>
              </c:pt>
              <c:pt idx="665">
                <c:v>19.044</c:v>
              </c:pt>
              <c:pt idx="666">
                <c:v>19.044</c:v>
              </c:pt>
              <c:pt idx="667">
                <c:v>18.937000000000001</c:v>
              </c:pt>
              <c:pt idx="668">
                <c:v>18.737400000000001</c:v>
              </c:pt>
              <c:pt idx="669">
                <c:v>18.6417</c:v>
              </c:pt>
              <c:pt idx="670">
                <c:v>18.588100000000001</c:v>
              </c:pt>
              <c:pt idx="671">
                <c:v>18.588100000000001</c:v>
              </c:pt>
              <c:pt idx="672">
                <c:v>18.544499999999999</c:v>
              </c:pt>
              <c:pt idx="673">
                <c:v>18.311499999999999</c:v>
              </c:pt>
              <c:pt idx="674">
                <c:v>18.549199999999999</c:v>
              </c:pt>
              <c:pt idx="675">
                <c:v>18.4848</c:v>
              </c:pt>
              <c:pt idx="676">
                <c:v>18.4848</c:v>
              </c:pt>
              <c:pt idx="677">
                <c:v>18.3827</c:v>
              </c:pt>
              <c:pt idx="678">
                <c:v>18.2789</c:v>
              </c:pt>
              <c:pt idx="679">
                <c:v>18.431699999999999</c:v>
              </c:pt>
              <c:pt idx="680">
                <c:v>18.441700000000001</c:v>
              </c:pt>
              <c:pt idx="681">
                <c:v>18.441700000000001</c:v>
              </c:pt>
              <c:pt idx="682">
                <c:v>18.305199999999999</c:v>
              </c:pt>
              <c:pt idx="683">
                <c:v>17.782699999999998</c:v>
              </c:pt>
              <c:pt idx="684">
                <c:v>17.870899999999999</c:v>
              </c:pt>
              <c:pt idx="685">
                <c:v>18.095099999999999</c:v>
              </c:pt>
              <c:pt idx="686">
                <c:v>18.095099999999999</c:v>
              </c:pt>
              <c:pt idx="687">
                <c:v>18.338000000000001</c:v>
              </c:pt>
              <c:pt idx="688">
                <c:v>18.329599999999999</c:v>
              </c:pt>
              <c:pt idx="689">
                <c:v>18.314900000000002</c:v>
              </c:pt>
              <c:pt idx="690">
                <c:v>18.441500000000001</c:v>
              </c:pt>
              <c:pt idx="691">
                <c:v>18.441500000000001</c:v>
              </c:pt>
              <c:pt idx="692">
                <c:v>18.651599999999998</c:v>
              </c:pt>
              <c:pt idx="693">
                <c:v>18.6676</c:v>
              </c:pt>
              <c:pt idx="694">
                <c:v>18.6617</c:v>
              </c:pt>
              <c:pt idx="695">
                <c:v>18.642399999999999</c:v>
              </c:pt>
              <c:pt idx="696">
                <c:v>18.642399999999999</c:v>
              </c:pt>
              <c:pt idx="697">
                <c:v>18.695900000000002</c:v>
              </c:pt>
              <c:pt idx="698">
                <c:v>18.655999999999999</c:v>
              </c:pt>
              <c:pt idx="699">
                <c:v>18.542200000000001</c:v>
              </c:pt>
              <c:pt idx="700">
                <c:v>18.4116</c:v>
              </c:pt>
              <c:pt idx="701">
                <c:v>18.4116</c:v>
              </c:pt>
              <c:pt idx="702">
                <c:v>18.299099999999999</c:v>
              </c:pt>
              <c:pt idx="703">
                <c:v>18.293800000000001</c:v>
              </c:pt>
              <c:pt idx="704">
                <c:v>18.210899999999999</c:v>
              </c:pt>
              <c:pt idx="705">
                <c:v>18.271799999999999</c:v>
              </c:pt>
              <c:pt idx="706">
                <c:v>18.271799999999999</c:v>
              </c:pt>
              <c:pt idx="707">
                <c:v>18.007200000000001</c:v>
              </c:pt>
              <c:pt idx="708">
                <c:v>18.0623</c:v>
              </c:pt>
              <c:pt idx="709">
                <c:v>18.008400000000002</c:v>
              </c:pt>
              <c:pt idx="710">
                <c:v>17.9312</c:v>
              </c:pt>
              <c:pt idx="711">
                <c:v>17.9312</c:v>
              </c:pt>
              <c:pt idx="712">
                <c:v>17.886600000000001</c:v>
              </c:pt>
              <c:pt idx="713">
                <c:v>18.042999999999999</c:v>
              </c:pt>
              <c:pt idx="714">
                <c:v>18.268899999999999</c:v>
              </c:pt>
              <c:pt idx="715">
                <c:v>18.4924</c:v>
              </c:pt>
              <c:pt idx="716">
                <c:v>18.4924</c:v>
              </c:pt>
              <c:pt idx="717">
                <c:v>18.656600000000001</c:v>
              </c:pt>
              <c:pt idx="718">
                <c:v>18.656600000000001</c:v>
              </c:pt>
              <c:pt idx="719">
                <c:v>19.600100000000001</c:v>
              </c:pt>
              <c:pt idx="720">
                <c:v>19.397099999999998</c:v>
              </c:pt>
              <c:pt idx="721">
                <c:v>19.397099999999998</c:v>
              </c:pt>
              <c:pt idx="722">
                <c:v>19.613299999999999</c:v>
              </c:pt>
              <c:pt idx="723">
                <c:v>19.731300000000001</c:v>
              </c:pt>
              <c:pt idx="724">
                <c:v>19.776800000000001</c:v>
              </c:pt>
              <c:pt idx="725">
                <c:v>19.719100000000001</c:v>
              </c:pt>
              <c:pt idx="726">
                <c:v>19.719100000000001</c:v>
              </c:pt>
              <c:pt idx="727">
                <c:v>19.9069</c:v>
              </c:pt>
              <c:pt idx="728">
                <c:v>19.869299999999999</c:v>
              </c:pt>
              <c:pt idx="729">
                <c:v>19.828099999999999</c:v>
              </c:pt>
              <c:pt idx="730">
                <c:v>19.869399999999999</c:v>
              </c:pt>
              <c:pt idx="731">
                <c:v>19.869399999999999</c:v>
              </c:pt>
              <c:pt idx="732">
                <c:v>19.883800000000001</c:v>
              </c:pt>
              <c:pt idx="733">
                <c:v>19.891100000000002</c:v>
              </c:pt>
              <c:pt idx="734">
                <c:v>20.039100000000001</c:v>
              </c:pt>
              <c:pt idx="735">
                <c:v>20.063700000000001</c:v>
              </c:pt>
              <c:pt idx="736">
                <c:v>20.063700000000001</c:v>
              </c:pt>
              <c:pt idx="737">
                <c:v>19.974399999999999</c:v>
              </c:pt>
              <c:pt idx="738">
                <c:v>19.805</c:v>
              </c:pt>
              <c:pt idx="739">
                <c:v>19.873799999999999</c:v>
              </c:pt>
              <c:pt idx="740">
                <c:v>19.917999999999999</c:v>
              </c:pt>
              <c:pt idx="741">
                <c:v>19.917999999999999</c:v>
              </c:pt>
              <c:pt idx="742">
                <c:v>19.931999999999999</c:v>
              </c:pt>
              <c:pt idx="743">
                <c:v>20.025099999999998</c:v>
              </c:pt>
              <c:pt idx="744">
                <c:v>20.158899999999999</c:v>
              </c:pt>
              <c:pt idx="745">
                <c:v>19.9938</c:v>
              </c:pt>
              <c:pt idx="746">
                <c:v>19.9938</c:v>
              </c:pt>
              <c:pt idx="747">
                <c:v>19.6983</c:v>
              </c:pt>
              <c:pt idx="748">
                <c:v>18.0442</c:v>
              </c:pt>
              <c:pt idx="749">
                <c:v>18.476800000000001</c:v>
              </c:pt>
              <c:pt idx="750">
                <c:v>18.683700000000002</c:v>
              </c:pt>
              <c:pt idx="751">
                <c:v>18.683700000000002</c:v>
              </c:pt>
              <c:pt idx="752">
                <c:v>18.808700000000002</c:v>
              </c:pt>
              <c:pt idx="753">
                <c:v>19.0137</c:v>
              </c:pt>
              <c:pt idx="754">
                <c:v>18.993200000000002</c:v>
              </c:pt>
              <c:pt idx="755">
                <c:v>18.8657</c:v>
              </c:pt>
              <c:pt idx="756">
                <c:v>18.8657</c:v>
              </c:pt>
              <c:pt idx="757">
                <c:v>18.679500000000001</c:v>
              </c:pt>
              <c:pt idx="758">
                <c:v>18.762</c:v>
              </c:pt>
              <c:pt idx="759">
                <c:v>18.592700000000001</c:v>
              </c:pt>
              <c:pt idx="760">
                <c:v>18.6112</c:v>
              </c:pt>
              <c:pt idx="761">
                <c:v>18.6112</c:v>
              </c:pt>
              <c:pt idx="762">
                <c:v>18.342600000000001</c:v>
              </c:pt>
              <c:pt idx="763">
                <c:v>18.063500000000001</c:v>
              </c:pt>
              <c:pt idx="764">
                <c:v>17.976900000000001</c:v>
              </c:pt>
              <c:pt idx="765">
                <c:v>17.985800000000001</c:v>
              </c:pt>
              <c:pt idx="766">
                <c:v>17.985800000000001</c:v>
              </c:pt>
              <c:pt idx="767">
                <c:v>17.820699999999999</c:v>
              </c:pt>
              <c:pt idx="768">
                <c:v>17.8096</c:v>
              </c:pt>
              <c:pt idx="769">
                <c:v>17.874700000000001</c:v>
              </c:pt>
              <c:pt idx="770">
                <c:v>17.9635</c:v>
              </c:pt>
              <c:pt idx="771">
                <c:v>17.9635</c:v>
              </c:pt>
              <c:pt idx="772">
                <c:v>17.962399999999999</c:v>
              </c:pt>
              <c:pt idx="773">
                <c:v>18.090199999999999</c:v>
              </c:pt>
              <c:pt idx="774">
                <c:v>18.134699999999999</c:v>
              </c:pt>
              <c:pt idx="775">
                <c:v>18.1175</c:v>
              </c:pt>
              <c:pt idx="776">
                <c:v>18.1175</c:v>
              </c:pt>
              <c:pt idx="777">
                <c:v>17.904599999999999</c:v>
              </c:pt>
              <c:pt idx="778">
                <c:v>17.672499999999999</c:v>
              </c:pt>
              <c:pt idx="779">
                <c:v>17.6068</c:v>
              </c:pt>
              <c:pt idx="780">
                <c:v>17.668099999999999</c:v>
              </c:pt>
              <c:pt idx="781">
                <c:v>17.668099999999999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9.0357000000000003</c:v>
              </c:pt>
              <c:pt idx="1">
                <c:v>9.0167000000000002</c:v>
              </c:pt>
              <c:pt idx="2">
                <c:v>9.0449999999999999</c:v>
              </c:pt>
              <c:pt idx="3">
                <c:v>9.1029</c:v>
              </c:pt>
              <c:pt idx="4">
                <c:v>9.0924999999999994</c:v>
              </c:pt>
              <c:pt idx="5">
                <c:v>9.0510999999999999</c:v>
              </c:pt>
              <c:pt idx="6">
                <c:v>9.0709</c:v>
              </c:pt>
              <c:pt idx="7">
                <c:v>9.0439000000000007</c:v>
              </c:pt>
              <c:pt idx="8">
                <c:v>9.0379000000000005</c:v>
              </c:pt>
              <c:pt idx="9">
                <c:v>9.0398999999999994</c:v>
              </c:pt>
              <c:pt idx="10">
                <c:v>9.0051000000000005</c:v>
              </c:pt>
              <c:pt idx="11">
                <c:v>8.9666999999999994</c:v>
              </c:pt>
              <c:pt idx="12">
                <c:v>9.0197000000000003</c:v>
              </c:pt>
              <c:pt idx="13">
                <c:v>8.9970999999999997</c:v>
              </c:pt>
              <c:pt idx="14">
                <c:v>8.9536999999999995</c:v>
              </c:pt>
              <c:pt idx="15">
                <c:v>8.9963999999999995</c:v>
              </c:pt>
              <c:pt idx="16">
                <c:v>9.0251000000000001</c:v>
              </c:pt>
              <c:pt idx="17">
                <c:v>9.0521999999999991</c:v>
              </c:pt>
              <c:pt idx="18">
                <c:v>9.1161999999999992</c:v>
              </c:pt>
              <c:pt idx="19">
                <c:v>9.0942000000000007</c:v>
              </c:pt>
              <c:pt idx="20">
                <c:v>9.1042000000000005</c:v>
              </c:pt>
              <c:pt idx="21">
                <c:v>9.1026000000000007</c:v>
              </c:pt>
              <c:pt idx="22">
                <c:v>9.0957000000000008</c:v>
              </c:pt>
              <c:pt idx="23">
                <c:v>9.1338000000000008</c:v>
              </c:pt>
              <c:pt idx="24">
                <c:v>9.1137999999999995</c:v>
              </c:pt>
              <c:pt idx="25">
                <c:v>9.1158999999999999</c:v>
              </c:pt>
              <c:pt idx="26">
                <c:v>9.0393000000000008</c:v>
              </c:pt>
              <c:pt idx="27">
                <c:v>8.9694000000000003</c:v>
              </c:pt>
              <c:pt idx="28">
                <c:v>8.9688999999999997</c:v>
              </c:pt>
              <c:pt idx="29">
                <c:v>9.0900999999999996</c:v>
              </c:pt>
              <c:pt idx="30">
                <c:v>9.1372</c:v>
              </c:pt>
              <c:pt idx="31">
                <c:v>9.1851000000000003</c:v>
              </c:pt>
              <c:pt idx="32">
                <c:v>9.2325999999999997</c:v>
              </c:pt>
              <c:pt idx="33">
                <c:v>9.2446000000000002</c:v>
              </c:pt>
              <c:pt idx="34">
                <c:v>9.2776999999999994</c:v>
              </c:pt>
              <c:pt idx="35">
                <c:v>9.3556000000000008</c:v>
              </c:pt>
              <c:pt idx="36">
                <c:v>9.3778000000000006</c:v>
              </c:pt>
              <c:pt idx="37">
                <c:v>9.4209999999999994</c:v>
              </c:pt>
              <c:pt idx="38">
                <c:v>8.8325999999999993</c:v>
              </c:pt>
              <c:pt idx="39">
                <c:v>8.8409999999999993</c:v>
              </c:pt>
              <c:pt idx="40">
                <c:v>8.8559000000000001</c:v>
              </c:pt>
              <c:pt idx="41">
                <c:v>8.8255999999999997</c:v>
              </c:pt>
              <c:pt idx="42">
                <c:v>8.8369</c:v>
              </c:pt>
              <c:pt idx="43">
                <c:v>8.8262999999999998</c:v>
              </c:pt>
              <c:pt idx="44">
                <c:v>8.7461000000000002</c:v>
              </c:pt>
              <c:pt idx="45">
                <c:v>8.7086000000000006</c:v>
              </c:pt>
              <c:pt idx="46">
                <c:v>8.7268000000000008</c:v>
              </c:pt>
              <c:pt idx="47">
                <c:v>8.7241</c:v>
              </c:pt>
              <c:pt idx="48">
                <c:v>8.7746999999999993</c:v>
              </c:pt>
              <c:pt idx="49">
                <c:v>9.2690999999999999</c:v>
              </c:pt>
              <c:pt idx="50">
                <c:v>9.2391000000000005</c:v>
              </c:pt>
              <c:pt idx="51">
                <c:v>9.2032000000000007</c:v>
              </c:pt>
              <c:pt idx="52">
                <c:v>9.2997999999999994</c:v>
              </c:pt>
              <c:pt idx="53">
                <c:v>9.2274999999999991</c:v>
              </c:pt>
              <c:pt idx="54">
                <c:v>9.2213999999999992</c:v>
              </c:pt>
              <c:pt idx="55">
                <c:v>9.1813000000000002</c:v>
              </c:pt>
              <c:pt idx="56">
                <c:v>9.1166999999999998</c:v>
              </c:pt>
              <c:pt idx="57">
                <c:v>9.0327000000000002</c:v>
              </c:pt>
              <c:pt idx="58">
                <c:v>8.7733000000000008</c:v>
              </c:pt>
              <c:pt idx="59">
                <c:v>8.9117999999999995</c:v>
              </c:pt>
              <c:pt idx="60">
                <c:v>8.8941999999999997</c:v>
              </c:pt>
              <c:pt idx="61">
                <c:v>9.077</c:v>
              </c:pt>
              <c:pt idx="62">
                <c:v>9.0631000000000004</c:v>
              </c:pt>
              <c:pt idx="63">
                <c:v>9.1631999999999998</c:v>
              </c:pt>
              <c:pt idx="64">
                <c:v>9.1972000000000005</c:v>
              </c:pt>
              <c:pt idx="65">
                <c:v>9.0632999999999999</c:v>
              </c:pt>
              <c:pt idx="66">
                <c:v>9.0268999999999995</c:v>
              </c:pt>
              <c:pt idx="67">
                <c:v>8.9657</c:v>
              </c:pt>
              <c:pt idx="68">
                <c:v>9.1219999999999999</c:v>
              </c:pt>
              <c:pt idx="69">
                <c:v>9.1659000000000006</c:v>
              </c:pt>
              <c:pt idx="70">
                <c:v>9.2329000000000008</c:v>
              </c:pt>
              <c:pt idx="71">
                <c:v>9.1812000000000005</c:v>
              </c:pt>
              <c:pt idx="72">
                <c:v>9.4274000000000004</c:v>
              </c:pt>
              <c:pt idx="73">
                <c:v>9.4768000000000008</c:v>
              </c:pt>
              <c:pt idx="74">
                <c:v>9.4083000000000006</c:v>
              </c:pt>
              <c:pt idx="75">
                <c:v>9.3671000000000006</c:v>
              </c:pt>
              <c:pt idx="76">
                <c:v>9.3559000000000001</c:v>
              </c:pt>
              <c:pt idx="77">
                <c:v>9.3594000000000008</c:v>
              </c:pt>
              <c:pt idx="78">
                <c:v>9.4482999999999997</c:v>
              </c:pt>
              <c:pt idx="79">
                <c:v>9.5917999999999992</c:v>
              </c:pt>
              <c:pt idx="80">
                <c:v>9.5669000000000004</c:v>
              </c:pt>
              <c:pt idx="81">
                <c:v>9.5792000000000002</c:v>
              </c:pt>
              <c:pt idx="82">
                <c:v>9.6395</c:v>
              </c:pt>
              <c:pt idx="83">
                <c:v>9.6334</c:v>
              </c:pt>
              <c:pt idx="84">
                <c:v>9.5218000000000007</c:v>
              </c:pt>
              <c:pt idx="85">
                <c:v>9.5218000000000007</c:v>
              </c:pt>
              <c:pt idx="86">
                <c:v>9.5218000000000007</c:v>
              </c:pt>
              <c:pt idx="87">
                <c:v>9.5966000000000005</c:v>
              </c:pt>
              <c:pt idx="88">
                <c:v>9.6189</c:v>
              </c:pt>
              <c:pt idx="89">
                <c:v>9.5732999999999997</c:v>
              </c:pt>
              <c:pt idx="90">
                <c:v>9.6449999999999996</c:v>
              </c:pt>
              <c:pt idx="91">
                <c:v>9.7241999999999997</c:v>
              </c:pt>
              <c:pt idx="92">
                <c:v>9.7057000000000002</c:v>
              </c:pt>
              <c:pt idx="93">
                <c:v>9.8086000000000002</c:v>
              </c:pt>
              <c:pt idx="94">
                <c:v>9.8147000000000002</c:v>
              </c:pt>
              <c:pt idx="95">
                <c:v>9.8923000000000005</c:v>
              </c:pt>
              <c:pt idx="96">
                <c:v>9.8716000000000008</c:v>
              </c:pt>
              <c:pt idx="97">
                <c:v>9.8750999999999998</c:v>
              </c:pt>
              <c:pt idx="98">
                <c:v>9.8427000000000007</c:v>
              </c:pt>
              <c:pt idx="99">
                <c:v>9.8480000000000008</c:v>
              </c:pt>
              <c:pt idx="100">
                <c:v>8.9573</c:v>
              </c:pt>
              <c:pt idx="101">
                <c:v>8.8755000000000006</c:v>
              </c:pt>
              <c:pt idx="102">
                <c:v>8.7916000000000007</c:v>
              </c:pt>
              <c:pt idx="103">
                <c:v>8.8463999999999992</c:v>
              </c:pt>
              <c:pt idx="104">
                <c:v>8.9893999999999998</c:v>
              </c:pt>
              <c:pt idx="105">
                <c:v>8.9633000000000003</c:v>
              </c:pt>
              <c:pt idx="106">
                <c:v>8.9357000000000006</c:v>
              </c:pt>
              <c:pt idx="107">
                <c:v>8.9476999999999993</c:v>
              </c:pt>
              <c:pt idx="108">
                <c:v>8.9071999999999996</c:v>
              </c:pt>
              <c:pt idx="109">
                <c:v>8.8994</c:v>
              </c:pt>
              <c:pt idx="110">
                <c:v>8.8869000000000007</c:v>
              </c:pt>
              <c:pt idx="111">
                <c:v>8.9262999999999995</c:v>
              </c:pt>
              <c:pt idx="112">
                <c:v>8.9314999999999998</c:v>
              </c:pt>
              <c:pt idx="113">
                <c:v>8.9911999999999992</c:v>
              </c:pt>
              <c:pt idx="114">
                <c:v>9.0146999999999995</c:v>
              </c:pt>
              <c:pt idx="115">
                <c:v>9.0286000000000008</c:v>
              </c:pt>
              <c:pt idx="116">
                <c:v>9.0817999999999994</c:v>
              </c:pt>
              <c:pt idx="117">
                <c:v>9.2063000000000006</c:v>
              </c:pt>
              <c:pt idx="118">
                <c:v>9.2702000000000009</c:v>
              </c:pt>
              <c:pt idx="119">
                <c:v>9.2973999999999997</c:v>
              </c:pt>
              <c:pt idx="120">
                <c:v>9.2973999999999997</c:v>
              </c:pt>
              <c:pt idx="121">
                <c:v>9.3253000000000004</c:v>
              </c:pt>
              <c:pt idx="122">
                <c:v>9.3333999999999993</c:v>
              </c:pt>
              <c:pt idx="123">
                <c:v>9.3605999999999998</c:v>
              </c:pt>
              <c:pt idx="124">
                <c:v>9.3717000000000006</c:v>
              </c:pt>
              <c:pt idx="125">
                <c:v>9.4529999999999994</c:v>
              </c:pt>
              <c:pt idx="126">
                <c:v>9.6450999999999993</c:v>
              </c:pt>
              <c:pt idx="127">
                <c:v>9.6397999999999993</c:v>
              </c:pt>
              <c:pt idx="128">
                <c:v>9.6072000000000006</c:v>
              </c:pt>
              <c:pt idx="129">
                <c:v>9.6274999999999995</c:v>
              </c:pt>
              <c:pt idx="130">
                <c:v>9.6126000000000005</c:v>
              </c:pt>
              <c:pt idx="131">
                <c:v>9.6537000000000006</c:v>
              </c:pt>
              <c:pt idx="132">
                <c:v>9.6523000000000003</c:v>
              </c:pt>
              <c:pt idx="133">
                <c:v>9.6523000000000003</c:v>
              </c:pt>
              <c:pt idx="134">
                <c:v>9.6523000000000003</c:v>
              </c:pt>
              <c:pt idx="135">
                <c:v>9.6523000000000003</c:v>
              </c:pt>
              <c:pt idx="136">
                <c:v>9.6523000000000003</c:v>
              </c:pt>
              <c:pt idx="137">
                <c:v>9.9123000000000001</c:v>
              </c:pt>
              <c:pt idx="138">
                <c:v>10.0463</c:v>
              </c:pt>
              <c:pt idx="139">
                <c:v>10.0296</c:v>
              </c:pt>
              <c:pt idx="140">
                <c:v>10.1274</c:v>
              </c:pt>
              <c:pt idx="141">
                <c:v>10.1274</c:v>
              </c:pt>
              <c:pt idx="142">
                <c:v>10.1654</c:v>
              </c:pt>
              <c:pt idx="143">
                <c:v>10.186199999999999</c:v>
              </c:pt>
              <c:pt idx="144">
                <c:v>10.1904</c:v>
              </c:pt>
              <c:pt idx="145">
                <c:v>10.2355</c:v>
              </c:pt>
              <c:pt idx="146">
                <c:v>10.2486</c:v>
              </c:pt>
              <c:pt idx="147">
                <c:v>10.2719</c:v>
              </c:pt>
              <c:pt idx="148">
                <c:v>10.2796</c:v>
              </c:pt>
              <c:pt idx="149">
                <c:v>10.1922</c:v>
              </c:pt>
              <c:pt idx="150">
                <c:v>10.188599999999999</c:v>
              </c:pt>
              <c:pt idx="151">
                <c:v>10.188599999999999</c:v>
              </c:pt>
              <c:pt idx="152">
                <c:v>10.207700000000001</c:v>
              </c:pt>
              <c:pt idx="153">
                <c:v>10.2615</c:v>
              </c:pt>
              <c:pt idx="154">
                <c:v>10.324400000000001</c:v>
              </c:pt>
              <c:pt idx="155">
                <c:v>10.2982</c:v>
              </c:pt>
              <c:pt idx="156">
                <c:v>10.3177</c:v>
              </c:pt>
              <c:pt idx="157">
                <c:v>10.375</c:v>
              </c:pt>
              <c:pt idx="158">
                <c:v>10.420999999999999</c:v>
              </c:pt>
              <c:pt idx="159">
                <c:v>10.4374</c:v>
              </c:pt>
              <c:pt idx="160">
                <c:v>10.3543</c:v>
              </c:pt>
              <c:pt idx="161">
                <c:v>10.4361</c:v>
              </c:pt>
              <c:pt idx="162">
                <c:v>10.426500000000001</c:v>
              </c:pt>
              <c:pt idx="163">
                <c:v>10.4222</c:v>
              </c:pt>
              <c:pt idx="164">
                <c:v>10.4038</c:v>
              </c:pt>
              <c:pt idx="165">
                <c:v>9.3759999999999994</c:v>
              </c:pt>
              <c:pt idx="166">
                <c:v>9.3539999999999992</c:v>
              </c:pt>
              <c:pt idx="167">
                <c:v>9.2070000000000007</c:v>
              </c:pt>
              <c:pt idx="168">
                <c:v>9.2624999999999993</c:v>
              </c:pt>
              <c:pt idx="169">
                <c:v>9.2498000000000005</c:v>
              </c:pt>
              <c:pt idx="170">
                <c:v>9.2576999999999998</c:v>
              </c:pt>
              <c:pt idx="171">
                <c:v>9.2612000000000005</c:v>
              </c:pt>
              <c:pt idx="172">
                <c:v>9.2681000000000004</c:v>
              </c:pt>
              <c:pt idx="173">
                <c:v>9.3021999999999991</c:v>
              </c:pt>
              <c:pt idx="174">
                <c:v>9.3729999999999993</c:v>
              </c:pt>
              <c:pt idx="175">
                <c:v>9.3894000000000002</c:v>
              </c:pt>
              <c:pt idx="176">
                <c:v>9.3729999999999993</c:v>
              </c:pt>
              <c:pt idx="177">
                <c:v>9.4406999999999996</c:v>
              </c:pt>
              <c:pt idx="178">
                <c:v>9.4068000000000005</c:v>
              </c:pt>
              <c:pt idx="179">
                <c:v>9.3661999999999992</c:v>
              </c:pt>
              <c:pt idx="180">
                <c:v>9.4023000000000003</c:v>
              </c:pt>
              <c:pt idx="181">
                <c:v>9.4189000000000007</c:v>
              </c:pt>
              <c:pt idx="182">
                <c:v>9.3696000000000002</c:v>
              </c:pt>
              <c:pt idx="183">
                <c:v>9.3345000000000002</c:v>
              </c:pt>
              <c:pt idx="184">
                <c:v>9.2987000000000002</c:v>
              </c:pt>
              <c:pt idx="185">
                <c:v>9.3473000000000006</c:v>
              </c:pt>
              <c:pt idx="186">
                <c:v>9.3667999999999996</c:v>
              </c:pt>
              <c:pt idx="187">
                <c:v>9.3731000000000009</c:v>
              </c:pt>
              <c:pt idx="188">
                <c:v>9.3519000000000005</c:v>
              </c:pt>
              <c:pt idx="189">
                <c:v>9.3280999999999992</c:v>
              </c:pt>
              <c:pt idx="190">
                <c:v>9.2897999999999996</c:v>
              </c:pt>
              <c:pt idx="191">
                <c:v>9.3114000000000008</c:v>
              </c:pt>
              <c:pt idx="192">
                <c:v>9.3230000000000004</c:v>
              </c:pt>
              <c:pt idx="193">
                <c:v>9.3835999999999995</c:v>
              </c:pt>
              <c:pt idx="194">
                <c:v>9.5302000000000007</c:v>
              </c:pt>
              <c:pt idx="195">
                <c:v>9.6252999999999993</c:v>
              </c:pt>
              <c:pt idx="196">
                <c:v>9.5997000000000003</c:v>
              </c:pt>
              <c:pt idx="197">
                <c:v>9.6308000000000007</c:v>
              </c:pt>
              <c:pt idx="198">
                <c:v>9.5663999999999998</c:v>
              </c:pt>
              <c:pt idx="199">
                <c:v>9.5388000000000002</c:v>
              </c:pt>
              <c:pt idx="200">
                <c:v>9.5882000000000005</c:v>
              </c:pt>
              <c:pt idx="201">
                <c:v>9.5882000000000005</c:v>
              </c:pt>
              <c:pt idx="202">
                <c:v>9.6332000000000004</c:v>
              </c:pt>
              <c:pt idx="203">
                <c:v>9.6762999999999995</c:v>
              </c:pt>
              <c:pt idx="204">
                <c:v>9.7769999999999992</c:v>
              </c:pt>
              <c:pt idx="205">
                <c:v>9.6618999999999993</c:v>
              </c:pt>
              <c:pt idx="206">
                <c:v>9.7125000000000004</c:v>
              </c:pt>
              <c:pt idx="207">
                <c:v>9.4593000000000007</c:v>
              </c:pt>
              <c:pt idx="208">
                <c:v>9.4478000000000009</c:v>
              </c:pt>
              <c:pt idx="209">
                <c:v>9.5204000000000004</c:v>
              </c:pt>
              <c:pt idx="210">
                <c:v>9.4619999999999997</c:v>
              </c:pt>
              <c:pt idx="211">
                <c:v>9.2470999999999997</c:v>
              </c:pt>
              <c:pt idx="212">
                <c:v>9.1965000000000003</c:v>
              </c:pt>
              <c:pt idx="213">
                <c:v>9.1827000000000005</c:v>
              </c:pt>
              <c:pt idx="214">
                <c:v>9.0558999999999994</c:v>
              </c:pt>
              <c:pt idx="215">
                <c:v>8.8813999999999993</c:v>
              </c:pt>
              <c:pt idx="216">
                <c:v>8.7492000000000001</c:v>
              </c:pt>
              <c:pt idx="217">
                <c:v>8.6987000000000005</c:v>
              </c:pt>
              <c:pt idx="218">
                <c:v>8.7256999999999998</c:v>
              </c:pt>
              <c:pt idx="219">
                <c:v>8.9580000000000002</c:v>
              </c:pt>
              <c:pt idx="220">
                <c:v>8.8202999999999996</c:v>
              </c:pt>
              <c:pt idx="221">
                <c:v>8.8308</c:v>
              </c:pt>
              <c:pt idx="222">
                <c:v>8.9525000000000006</c:v>
              </c:pt>
              <c:pt idx="223">
                <c:v>9.0419</c:v>
              </c:pt>
              <c:pt idx="224">
                <c:v>9.0779999999999994</c:v>
              </c:pt>
              <c:pt idx="225">
                <c:v>9.1266999999999996</c:v>
              </c:pt>
              <c:pt idx="226">
                <c:v>9.1648999999999994</c:v>
              </c:pt>
              <c:pt idx="227">
                <c:v>9.2281999999999993</c:v>
              </c:pt>
              <c:pt idx="228">
                <c:v>9.3046000000000006</c:v>
              </c:pt>
              <c:pt idx="229">
                <c:v>9.2474000000000007</c:v>
              </c:pt>
              <c:pt idx="230">
                <c:v>9.1639999999999997</c:v>
              </c:pt>
              <c:pt idx="231">
                <c:v>8.0443999999999996</c:v>
              </c:pt>
              <c:pt idx="232">
                <c:v>8.0531000000000006</c:v>
              </c:pt>
              <c:pt idx="233">
                <c:v>8.0632999999999999</c:v>
              </c:pt>
              <c:pt idx="234">
                <c:v>8.0380000000000003</c:v>
              </c:pt>
              <c:pt idx="235">
                <c:v>8.0861999999999998</c:v>
              </c:pt>
              <c:pt idx="236">
                <c:v>8.1066000000000003</c:v>
              </c:pt>
              <c:pt idx="237">
                <c:v>8.1226000000000003</c:v>
              </c:pt>
              <c:pt idx="238">
                <c:v>8.0873000000000008</c:v>
              </c:pt>
              <c:pt idx="239">
                <c:v>8.1114999999999995</c:v>
              </c:pt>
              <c:pt idx="240">
                <c:v>8.0871999999999993</c:v>
              </c:pt>
              <c:pt idx="241">
                <c:v>8.1013999999999999</c:v>
              </c:pt>
              <c:pt idx="242">
                <c:v>8.1067</c:v>
              </c:pt>
              <c:pt idx="243">
                <c:v>8.1927000000000003</c:v>
              </c:pt>
              <c:pt idx="244">
                <c:v>8.1743000000000006</c:v>
              </c:pt>
              <c:pt idx="245">
                <c:v>8.1594999999999995</c:v>
              </c:pt>
              <c:pt idx="246">
                <c:v>8.1501000000000001</c:v>
              </c:pt>
              <c:pt idx="247">
                <c:v>8.1501000000000001</c:v>
              </c:pt>
              <c:pt idx="248">
                <c:v>8.1305999999999994</c:v>
              </c:pt>
              <c:pt idx="249">
                <c:v>8.2254000000000005</c:v>
              </c:pt>
              <c:pt idx="250">
                <c:v>8.1986000000000008</c:v>
              </c:pt>
              <c:pt idx="251">
                <c:v>8.1888000000000005</c:v>
              </c:pt>
              <c:pt idx="252">
                <c:v>8.1536000000000008</c:v>
              </c:pt>
              <c:pt idx="253">
                <c:v>8.1593</c:v>
              </c:pt>
              <c:pt idx="254">
                <c:v>8.1635000000000009</c:v>
              </c:pt>
              <c:pt idx="255">
                <c:v>8.2521000000000004</c:v>
              </c:pt>
              <c:pt idx="256">
                <c:v>8.2916000000000007</c:v>
              </c:pt>
              <c:pt idx="257">
                <c:v>8.2698</c:v>
              </c:pt>
              <c:pt idx="258">
                <c:v>8.2843</c:v>
              </c:pt>
              <c:pt idx="259">
                <c:v>8.3188999999999993</c:v>
              </c:pt>
              <c:pt idx="260">
                <c:v>8.3003</c:v>
              </c:pt>
              <c:pt idx="261">
                <c:v>8.3368000000000002</c:v>
              </c:pt>
              <c:pt idx="262">
                <c:v>8.3269000000000002</c:v>
              </c:pt>
              <c:pt idx="263">
                <c:v>8.3491</c:v>
              </c:pt>
              <c:pt idx="264">
                <c:v>8.3687000000000005</c:v>
              </c:pt>
              <c:pt idx="265">
                <c:v>8.3918999999999997</c:v>
              </c:pt>
              <c:pt idx="266">
                <c:v>8.4131999999999998</c:v>
              </c:pt>
              <c:pt idx="267">
                <c:v>8.4131999999999998</c:v>
              </c:pt>
              <c:pt idx="268">
                <c:v>8.4779999999999998</c:v>
              </c:pt>
              <c:pt idx="269">
                <c:v>8.4501000000000008</c:v>
              </c:pt>
              <c:pt idx="270">
                <c:v>8.4702999999999999</c:v>
              </c:pt>
              <c:pt idx="271">
                <c:v>8.4716000000000005</c:v>
              </c:pt>
              <c:pt idx="272">
                <c:v>8.4746000000000006</c:v>
              </c:pt>
              <c:pt idx="273">
                <c:v>8.5332000000000008</c:v>
              </c:pt>
              <c:pt idx="274">
                <c:v>8.5587</c:v>
              </c:pt>
              <c:pt idx="275">
                <c:v>8.5337999999999994</c:v>
              </c:pt>
              <c:pt idx="276">
                <c:v>8.5050000000000008</c:v>
              </c:pt>
              <c:pt idx="277">
                <c:v>8.4992000000000001</c:v>
              </c:pt>
              <c:pt idx="278">
                <c:v>8.4598999999999993</c:v>
              </c:pt>
              <c:pt idx="279">
                <c:v>8.4771000000000001</c:v>
              </c:pt>
              <c:pt idx="280">
                <c:v>8.3986999999999998</c:v>
              </c:pt>
              <c:pt idx="281">
                <c:v>8.4586000000000006</c:v>
              </c:pt>
              <c:pt idx="282">
                <c:v>8.4575999999999993</c:v>
              </c:pt>
              <c:pt idx="283">
                <c:v>8.5121000000000002</c:v>
              </c:pt>
              <c:pt idx="284">
                <c:v>8.6654</c:v>
              </c:pt>
              <c:pt idx="285">
                <c:v>8.6488999999999994</c:v>
              </c:pt>
              <c:pt idx="286">
                <c:v>8.6278000000000006</c:v>
              </c:pt>
              <c:pt idx="287">
                <c:v>8.6427999999999994</c:v>
              </c:pt>
              <c:pt idx="288">
                <c:v>8.6382999999999992</c:v>
              </c:pt>
              <c:pt idx="289">
                <c:v>8.6396999999999995</c:v>
              </c:pt>
              <c:pt idx="290">
                <c:v>8.7459000000000007</c:v>
              </c:pt>
              <c:pt idx="291">
                <c:v>8.7632999999999992</c:v>
              </c:pt>
              <c:pt idx="292">
                <c:v>8.7674000000000003</c:v>
              </c:pt>
              <c:pt idx="293">
                <c:v>8.6079000000000008</c:v>
              </c:pt>
              <c:pt idx="294">
                <c:v>8.6249000000000002</c:v>
              </c:pt>
              <c:pt idx="295">
                <c:v>8.6189999999999998</c:v>
              </c:pt>
              <c:pt idx="296">
                <c:v>8.6702999999999992</c:v>
              </c:pt>
              <c:pt idx="297">
                <c:v>8.7239000000000004</c:v>
              </c:pt>
              <c:pt idx="298">
                <c:v>8.7411999999999992</c:v>
              </c:pt>
              <c:pt idx="299">
                <c:v>8.6355000000000004</c:v>
              </c:pt>
              <c:pt idx="300">
                <c:v>8.6670999999999996</c:v>
              </c:pt>
              <c:pt idx="301">
                <c:v>8.7077000000000009</c:v>
              </c:pt>
              <c:pt idx="302">
                <c:v>8.7367000000000008</c:v>
              </c:pt>
              <c:pt idx="303">
                <c:v>8.7464999999999993</c:v>
              </c:pt>
              <c:pt idx="304">
                <c:v>8.7006999999999994</c:v>
              </c:pt>
              <c:pt idx="305">
                <c:v>8.6479999999999997</c:v>
              </c:pt>
              <c:pt idx="306">
                <c:v>8.6411999999999995</c:v>
              </c:pt>
              <c:pt idx="307">
                <c:v>8.6357999999999997</c:v>
              </c:pt>
              <c:pt idx="308">
                <c:v>8.7365999999999993</c:v>
              </c:pt>
              <c:pt idx="309">
                <c:v>8.7730999999999995</c:v>
              </c:pt>
              <c:pt idx="310">
                <c:v>8.7702000000000009</c:v>
              </c:pt>
              <c:pt idx="311">
                <c:v>8.8686000000000007</c:v>
              </c:pt>
              <c:pt idx="312">
                <c:v>8.8059999999999992</c:v>
              </c:pt>
              <c:pt idx="313">
                <c:v>8.7039000000000009</c:v>
              </c:pt>
              <c:pt idx="314">
                <c:v>8.7089999999999996</c:v>
              </c:pt>
              <c:pt idx="315">
                <c:v>8.6748999999999992</c:v>
              </c:pt>
              <c:pt idx="316">
                <c:v>8.7193000000000005</c:v>
              </c:pt>
              <c:pt idx="317">
                <c:v>8.7090999999999994</c:v>
              </c:pt>
              <c:pt idx="318">
                <c:v>8.5428999999999995</c:v>
              </c:pt>
              <c:pt idx="319">
                <c:v>8.5558999999999994</c:v>
              </c:pt>
              <c:pt idx="320">
                <c:v>8.6183999999999994</c:v>
              </c:pt>
              <c:pt idx="321">
                <c:v>8.5624000000000002</c:v>
              </c:pt>
              <c:pt idx="322">
                <c:v>8.5883000000000003</c:v>
              </c:pt>
              <c:pt idx="323">
                <c:v>8.5875000000000004</c:v>
              </c:pt>
              <c:pt idx="324">
                <c:v>8.6249000000000002</c:v>
              </c:pt>
              <c:pt idx="325">
                <c:v>8.5972000000000008</c:v>
              </c:pt>
              <c:pt idx="326">
                <c:v>8.6027000000000005</c:v>
              </c:pt>
              <c:pt idx="327">
                <c:v>8.6050000000000004</c:v>
              </c:pt>
              <c:pt idx="328">
                <c:v>8.5940999999999992</c:v>
              </c:pt>
              <c:pt idx="329">
                <c:v>8.5648</c:v>
              </c:pt>
              <c:pt idx="330">
                <c:v>8.5671999999999997</c:v>
              </c:pt>
              <c:pt idx="331">
                <c:v>8.5928000000000004</c:v>
              </c:pt>
              <c:pt idx="332">
                <c:v>8.7362000000000002</c:v>
              </c:pt>
              <c:pt idx="333">
                <c:v>8.7486999999999995</c:v>
              </c:pt>
              <c:pt idx="334">
                <c:v>8.6885999999999992</c:v>
              </c:pt>
              <c:pt idx="335">
                <c:v>8.7020999999999997</c:v>
              </c:pt>
              <c:pt idx="336">
                <c:v>8.6969999999999992</c:v>
              </c:pt>
              <c:pt idx="337">
                <c:v>8.6969999999999992</c:v>
              </c:pt>
              <c:pt idx="338">
                <c:v>8.6969999999999992</c:v>
              </c:pt>
              <c:pt idx="339">
                <c:v>8.6969999999999992</c:v>
              </c:pt>
              <c:pt idx="340">
                <c:v>8.6969999999999992</c:v>
              </c:pt>
              <c:pt idx="341">
                <c:v>8.6969999999999992</c:v>
              </c:pt>
              <c:pt idx="342">
                <c:v>8.6961999999999993</c:v>
              </c:pt>
              <c:pt idx="343">
                <c:v>8.5744000000000007</c:v>
              </c:pt>
              <c:pt idx="344">
                <c:v>8.5510000000000002</c:v>
              </c:pt>
              <c:pt idx="345">
                <c:v>8.6233000000000004</c:v>
              </c:pt>
              <c:pt idx="346">
                <c:v>8.5543999999999993</c:v>
              </c:pt>
              <c:pt idx="347">
                <c:v>8.5402000000000005</c:v>
              </c:pt>
              <c:pt idx="348">
                <c:v>8.5374999999999996</c:v>
              </c:pt>
              <c:pt idx="349">
                <c:v>8.5396000000000001</c:v>
              </c:pt>
              <c:pt idx="350">
                <c:v>8.5448000000000004</c:v>
              </c:pt>
              <c:pt idx="351">
                <c:v>8.5004000000000008</c:v>
              </c:pt>
              <c:pt idx="352">
                <c:v>8.5259</c:v>
              </c:pt>
              <c:pt idx="353">
                <c:v>8.5159000000000002</c:v>
              </c:pt>
              <c:pt idx="354">
                <c:v>8.4699000000000009</c:v>
              </c:pt>
              <c:pt idx="355">
                <c:v>8.4852000000000007</c:v>
              </c:pt>
              <c:pt idx="356">
                <c:v>8.4891000000000005</c:v>
              </c:pt>
              <c:pt idx="357">
                <c:v>8.516</c:v>
              </c:pt>
              <c:pt idx="358">
                <c:v>8.5168999999999997</c:v>
              </c:pt>
              <c:pt idx="359">
                <c:v>8.5929000000000002</c:v>
              </c:pt>
              <c:pt idx="360">
                <c:v>8.5649999999999995</c:v>
              </c:pt>
              <c:pt idx="361">
                <c:v>8.5512999999999995</c:v>
              </c:pt>
              <c:pt idx="362">
                <c:v>8.5518000000000001</c:v>
              </c:pt>
              <c:pt idx="363">
                <c:v>7.9798999999999998</c:v>
              </c:pt>
              <c:pt idx="364">
                <c:v>7.8724999999999996</c:v>
              </c:pt>
              <c:pt idx="365">
                <c:v>7.8582000000000001</c:v>
              </c:pt>
              <c:pt idx="366">
                <c:v>7.8243999999999998</c:v>
              </c:pt>
              <c:pt idx="367">
                <c:v>7.8224</c:v>
              </c:pt>
              <c:pt idx="368">
                <c:v>7.8377999999999997</c:v>
              </c:pt>
              <c:pt idx="369">
                <c:v>7.8045</c:v>
              </c:pt>
              <c:pt idx="370">
                <c:v>7.7386999999999997</c:v>
              </c:pt>
              <c:pt idx="371">
                <c:v>7.7175000000000002</c:v>
              </c:pt>
              <c:pt idx="372">
                <c:v>7.8209999999999997</c:v>
              </c:pt>
              <c:pt idx="373">
                <c:v>7.7422000000000004</c:v>
              </c:pt>
              <c:pt idx="374">
                <c:v>7.6896000000000004</c:v>
              </c:pt>
              <c:pt idx="375">
                <c:v>7.7114000000000003</c:v>
              </c:pt>
              <c:pt idx="376">
                <c:v>7.7248000000000001</c:v>
              </c:pt>
              <c:pt idx="377">
                <c:v>7.7541000000000002</c:v>
              </c:pt>
              <c:pt idx="378">
                <c:v>7.7404000000000002</c:v>
              </c:pt>
              <c:pt idx="379">
                <c:v>7.7294</c:v>
              </c:pt>
              <c:pt idx="380">
                <c:v>7.7263999999999999</c:v>
              </c:pt>
              <c:pt idx="381">
                <c:v>7.7332000000000001</c:v>
              </c:pt>
              <c:pt idx="382">
                <c:v>7.7161999999999997</c:v>
              </c:pt>
              <c:pt idx="383">
                <c:v>7.7850000000000001</c:v>
              </c:pt>
              <c:pt idx="384">
                <c:v>7.7271999999999998</c:v>
              </c:pt>
              <c:pt idx="385">
                <c:v>7.7290000000000001</c:v>
              </c:pt>
              <c:pt idx="386">
                <c:v>7.7362000000000002</c:v>
              </c:pt>
              <c:pt idx="387">
                <c:v>7.7362000000000002</c:v>
              </c:pt>
              <c:pt idx="388">
                <c:v>7.7362000000000002</c:v>
              </c:pt>
              <c:pt idx="389">
                <c:v>7.7447999999999997</c:v>
              </c:pt>
              <c:pt idx="390">
                <c:v>7.7416999999999998</c:v>
              </c:pt>
              <c:pt idx="391">
                <c:v>7.7912999999999997</c:v>
              </c:pt>
              <c:pt idx="392">
                <c:v>7.7680999999999996</c:v>
              </c:pt>
              <c:pt idx="393">
                <c:v>7.7653999999999996</c:v>
              </c:pt>
              <c:pt idx="394">
                <c:v>7.7793999999999999</c:v>
              </c:pt>
              <c:pt idx="395">
                <c:v>7.7850999999999999</c:v>
              </c:pt>
              <c:pt idx="396">
                <c:v>7.8258999999999999</c:v>
              </c:pt>
              <c:pt idx="397">
                <c:v>7.8784000000000001</c:v>
              </c:pt>
              <c:pt idx="398">
                <c:v>7.8905000000000003</c:v>
              </c:pt>
              <c:pt idx="399">
                <c:v>7.9215</c:v>
              </c:pt>
              <c:pt idx="400">
                <c:v>7.8955000000000002</c:v>
              </c:pt>
              <c:pt idx="401">
                <c:v>7.9040999999999997</c:v>
              </c:pt>
              <c:pt idx="402">
                <c:v>7.9268000000000001</c:v>
              </c:pt>
              <c:pt idx="403">
                <c:v>7.9196999999999997</c:v>
              </c:pt>
              <c:pt idx="404">
                <c:v>7.9234</c:v>
              </c:pt>
              <c:pt idx="405">
                <c:v>7.9443000000000001</c:v>
              </c:pt>
              <c:pt idx="406">
                <c:v>7.9695</c:v>
              </c:pt>
              <c:pt idx="407">
                <c:v>7.9901</c:v>
              </c:pt>
              <c:pt idx="408">
                <c:v>8.2257999999999996</c:v>
              </c:pt>
              <c:pt idx="409">
                <c:v>8.2704000000000004</c:v>
              </c:pt>
              <c:pt idx="410">
                <c:v>8.3449000000000009</c:v>
              </c:pt>
              <c:pt idx="411">
                <c:v>8.3684999999999992</c:v>
              </c:pt>
              <c:pt idx="412">
                <c:v>8.3644999999999996</c:v>
              </c:pt>
              <c:pt idx="413">
                <c:v>8.4389000000000003</c:v>
              </c:pt>
              <c:pt idx="414">
                <c:v>8.4639000000000006</c:v>
              </c:pt>
              <c:pt idx="415">
                <c:v>8.4818999999999996</c:v>
              </c:pt>
              <c:pt idx="416">
                <c:v>8.5673999999999992</c:v>
              </c:pt>
              <c:pt idx="417">
                <c:v>8.6236999999999995</c:v>
              </c:pt>
              <c:pt idx="418">
                <c:v>8.5747</c:v>
              </c:pt>
              <c:pt idx="419">
                <c:v>8.5427999999999997</c:v>
              </c:pt>
              <c:pt idx="420">
                <c:v>8.5664999999999996</c:v>
              </c:pt>
              <c:pt idx="421">
                <c:v>8.4811999999999994</c:v>
              </c:pt>
              <c:pt idx="422">
                <c:v>8.0981000000000005</c:v>
              </c:pt>
              <c:pt idx="423">
                <c:v>8.2811000000000003</c:v>
              </c:pt>
              <c:pt idx="424">
                <c:v>8.4018999999999995</c:v>
              </c:pt>
              <c:pt idx="425">
                <c:v>6.6645000000000003</c:v>
              </c:pt>
              <c:pt idx="426">
                <c:v>6.7004000000000001</c:v>
              </c:pt>
              <c:pt idx="427">
                <c:v>6.6825000000000001</c:v>
              </c:pt>
              <c:pt idx="428">
                <c:v>6.9051</c:v>
              </c:pt>
              <c:pt idx="429">
                <c:v>7.4297000000000004</c:v>
              </c:pt>
              <c:pt idx="430">
                <c:v>7.5034999999999998</c:v>
              </c:pt>
              <c:pt idx="431">
                <c:v>7.5552000000000001</c:v>
              </c:pt>
              <c:pt idx="432">
                <c:v>7.5452000000000004</c:v>
              </c:pt>
              <c:pt idx="433">
                <c:v>7.5761000000000003</c:v>
              </c:pt>
              <c:pt idx="434">
                <c:v>7.6474000000000002</c:v>
              </c:pt>
              <c:pt idx="435">
                <c:v>7.6726000000000001</c:v>
              </c:pt>
              <c:pt idx="436">
                <c:v>7.6433999999999997</c:v>
              </c:pt>
              <c:pt idx="437">
                <c:v>7.7004999999999999</c:v>
              </c:pt>
              <c:pt idx="438">
                <c:v>7.7333999999999996</c:v>
              </c:pt>
              <c:pt idx="439">
                <c:v>7.6996000000000002</c:v>
              </c:pt>
              <c:pt idx="440">
                <c:v>7.7175000000000002</c:v>
              </c:pt>
              <c:pt idx="441">
                <c:v>7.7018000000000004</c:v>
              </c:pt>
              <c:pt idx="442">
                <c:v>7.7576000000000001</c:v>
              </c:pt>
              <c:pt idx="443">
                <c:v>7.7808000000000002</c:v>
              </c:pt>
              <c:pt idx="444">
                <c:v>7.774</c:v>
              </c:pt>
              <c:pt idx="445">
                <c:v>7.7850999999999999</c:v>
              </c:pt>
              <c:pt idx="446">
                <c:v>7.7884000000000002</c:v>
              </c:pt>
              <c:pt idx="447">
                <c:v>7.7638999999999996</c:v>
              </c:pt>
              <c:pt idx="448">
                <c:v>7.8144</c:v>
              </c:pt>
              <c:pt idx="449">
                <c:v>7.7412999999999998</c:v>
              </c:pt>
              <c:pt idx="450">
                <c:v>7.7742000000000004</c:v>
              </c:pt>
              <c:pt idx="451">
                <c:v>7.8019999999999996</c:v>
              </c:pt>
              <c:pt idx="452">
                <c:v>7.8281999999999998</c:v>
              </c:pt>
              <c:pt idx="453">
                <c:v>7.8281999999999998</c:v>
              </c:pt>
              <c:pt idx="454">
                <c:v>7.8193000000000001</c:v>
              </c:pt>
              <c:pt idx="455">
                <c:v>7.8750999999999998</c:v>
              </c:pt>
              <c:pt idx="456">
                <c:v>7.9015000000000004</c:v>
              </c:pt>
              <c:pt idx="457">
                <c:v>7.8974000000000002</c:v>
              </c:pt>
              <c:pt idx="458">
                <c:v>7.9462000000000002</c:v>
              </c:pt>
              <c:pt idx="459">
                <c:v>7.9946999999999999</c:v>
              </c:pt>
              <c:pt idx="460">
                <c:v>8.0622000000000007</c:v>
              </c:pt>
              <c:pt idx="461">
                <c:v>8.0526999999999997</c:v>
              </c:pt>
              <c:pt idx="462">
                <c:v>8.0210000000000008</c:v>
              </c:pt>
              <c:pt idx="463">
                <c:v>7.9743000000000004</c:v>
              </c:pt>
              <c:pt idx="464">
                <c:v>7.9084000000000003</c:v>
              </c:pt>
              <c:pt idx="465">
                <c:v>7.8335999999999997</c:v>
              </c:pt>
              <c:pt idx="466">
                <c:v>7.8471000000000002</c:v>
              </c:pt>
              <c:pt idx="467">
                <c:v>7.8278999999999996</c:v>
              </c:pt>
              <c:pt idx="468">
                <c:v>7.8883999999999999</c:v>
              </c:pt>
              <c:pt idx="469">
                <c:v>7.8765000000000001</c:v>
              </c:pt>
              <c:pt idx="470">
                <c:v>7.9036</c:v>
              </c:pt>
              <c:pt idx="471">
                <c:v>7.9092000000000002</c:v>
              </c:pt>
              <c:pt idx="472">
                <c:v>7.9347000000000003</c:v>
              </c:pt>
              <c:pt idx="473">
                <c:v>7.9606000000000003</c:v>
              </c:pt>
              <c:pt idx="474">
                <c:v>7.9885999999999999</c:v>
              </c:pt>
              <c:pt idx="475">
                <c:v>7.9412000000000003</c:v>
              </c:pt>
              <c:pt idx="476">
                <c:v>7.9600999999999997</c:v>
              </c:pt>
              <c:pt idx="477">
                <c:v>7.9756</c:v>
              </c:pt>
              <c:pt idx="478">
                <c:v>7.9566999999999997</c:v>
              </c:pt>
              <c:pt idx="479">
                <c:v>7.9509999999999996</c:v>
              </c:pt>
              <c:pt idx="480">
                <c:v>7.9507000000000003</c:v>
              </c:pt>
              <c:pt idx="481">
                <c:v>7.9778000000000002</c:v>
              </c:pt>
              <c:pt idx="482">
                <c:v>8.0806000000000004</c:v>
              </c:pt>
              <c:pt idx="483">
                <c:v>8.1632999999999996</c:v>
              </c:pt>
              <c:pt idx="484">
                <c:v>8.2010000000000005</c:v>
              </c:pt>
              <c:pt idx="485">
                <c:v>8.1769999999999996</c:v>
              </c:pt>
              <c:pt idx="486">
                <c:v>8.2309999999999999</c:v>
              </c:pt>
              <c:pt idx="487">
                <c:v>8.1666000000000007</c:v>
              </c:pt>
              <c:pt idx="488">
                <c:v>8.1831999999999994</c:v>
              </c:pt>
              <c:pt idx="489">
                <c:v>8.2218999999999998</c:v>
              </c:pt>
              <c:pt idx="490">
                <c:v>8.2715999999999994</c:v>
              </c:pt>
              <c:pt idx="491">
                <c:v>8.2638999999999996</c:v>
              </c:pt>
              <c:pt idx="492">
                <c:v>7.2060000000000004</c:v>
              </c:pt>
              <c:pt idx="493">
                <c:v>7.2872000000000003</c:v>
              </c:pt>
              <c:pt idx="494">
                <c:v>7.6437999999999997</c:v>
              </c:pt>
              <c:pt idx="495">
                <c:v>7.9196999999999997</c:v>
              </c:pt>
              <c:pt idx="496">
                <c:v>8.1586999999999996</c:v>
              </c:pt>
              <c:pt idx="497">
                <c:v>8.1120000000000001</c:v>
              </c:pt>
              <c:pt idx="498">
                <c:v>8.1448</c:v>
              </c:pt>
              <c:pt idx="499">
                <c:v>8.1946999999999992</c:v>
              </c:pt>
              <c:pt idx="500">
                <c:v>8.1410999999999998</c:v>
              </c:pt>
              <c:pt idx="501">
                <c:v>8.1309000000000005</c:v>
              </c:pt>
              <c:pt idx="502">
                <c:v>8.2078000000000007</c:v>
              </c:pt>
              <c:pt idx="503">
                <c:v>8.3119999999999994</c:v>
              </c:pt>
              <c:pt idx="504">
                <c:v>8.2711000000000006</c:v>
              </c:pt>
              <c:pt idx="505">
                <c:v>8.3026</c:v>
              </c:pt>
              <c:pt idx="506">
                <c:v>8.3437999999999999</c:v>
              </c:pt>
              <c:pt idx="507">
                <c:v>8.3437999999999999</c:v>
              </c:pt>
              <c:pt idx="508">
                <c:v>8.3437999999999999</c:v>
              </c:pt>
              <c:pt idx="509">
                <c:v>8.3546999999999993</c:v>
              </c:pt>
              <c:pt idx="510">
                <c:v>8.2973999999999997</c:v>
              </c:pt>
              <c:pt idx="511">
                <c:v>8.3560999999999996</c:v>
              </c:pt>
              <c:pt idx="512">
                <c:v>8.3452000000000002</c:v>
              </c:pt>
              <c:pt idx="513">
                <c:v>8.2522000000000002</c:v>
              </c:pt>
              <c:pt idx="514">
                <c:v>8.2543000000000006</c:v>
              </c:pt>
              <c:pt idx="515">
                <c:v>8.2491000000000003</c:v>
              </c:pt>
              <c:pt idx="516">
                <c:v>8.2799999999999994</c:v>
              </c:pt>
              <c:pt idx="517">
                <c:v>8.6536000000000008</c:v>
              </c:pt>
              <c:pt idx="518">
                <c:v>8.7089999999999996</c:v>
              </c:pt>
              <c:pt idx="519">
                <c:v>8.6356000000000002</c:v>
              </c:pt>
              <c:pt idx="520">
                <c:v>8.6518999999999995</c:v>
              </c:pt>
              <c:pt idx="521">
                <c:v>8.6702999999999992</c:v>
              </c:pt>
              <c:pt idx="522">
                <c:v>8.6685999999999996</c:v>
              </c:pt>
              <c:pt idx="523">
                <c:v>8.7239000000000004</c:v>
              </c:pt>
              <c:pt idx="524">
                <c:v>8.7295999999999996</c:v>
              </c:pt>
              <c:pt idx="525">
                <c:v>8.7782</c:v>
              </c:pt>
              <c:pt idx="526">
                <c:v>8.8085000000000004</c:v>
              </c:pt>
              <c:pt idx="527">
                <c:v>8.8490000000000002</c:v>
              </c:pt>
              <c:pt idx="528">
                <c:v>8.8582999999999998</c:v>
              </c:pt>
              <c:pt idx="529">
                <c:v>8.8582999999999998</c:v>
              </c:pt>
              <c:pt idx="530">
                <c:v>8.8491999999999997</c:v>
              </c:pt>
              <c:pt idx="531">
                <c:v>8.8034999999999997</c:v>
              </c:pt>
              <c:pt idx="532">
                <c:v>8.9132999999999996</c:v>
              </c:pt>
              <c:pt idx="533">
                <c:v>8.9532000000000007</c:v>
              </c:pt>
              <c:pt idx="534">
                <c:v>8.9452999999999996</c:v>
              </c:pt>
              <c:pt idx="535">
                <c:v>8.9796999999999993</c:v>
              </c:pt>
              <c:pt idx="536">
                <c:v>8.9779</c:v>
              </c:pt>
              <c:pt idx="537">
                <c:v>8.9850999999999992</c:v>
              </c:pt>
              <c:pt idx="538">
                <c:v>9.0075000000000003</c:v>
              </c:pt>
              <c:pt idx="539">
                <c:v>9.0166000000000004</c:v>
              </c:pt>
              <c:pt idx="540">
                <c:v>8.9908000000000001</c:v>
              </c:pt>
              <c:pt idx="541">
                <c:v>8.9494000000000007</c:v>
              </c:pt>
              <c:pt idx="542">
                <c:v>8.9227000000000007</c:v>
              </c:pt>
              <c:pt idx="543">
                <c:v>8.9641000000000002</c:v>
              </c:pt>
              <c:pt idx="544">
                <c:v>8.9822000000000006</c:v>
              </c:pt>
              <c:pt idx="545">
                <c:v>9.0127000000000006</c:v>
              </c:pt>
              <c:pt idx="546">
                <c:v>8.9732000000000003</c:v>
              </c:pt>
              <c:pt idx="547">
                <c:v>8.9149999999999991</c:v>
              </c:pt>
              <c:pt idx="548">
                <c:v>8.8893000000000004</c:v>
              </c:pt>
              <c:pt idx="549">
                <c:v>8.8079999999999998</c:v>
              </c:pt>
              <c:pt idx="550">
                <c:v>8.8520000000000003</c:v>
              </c:pt>
              <c:pt idx="551">
                <c:v>8.8956</c:v>
              </c:pt>
              <c:pt idx="552">
                <c:v>8.8996999999999993</c:v>
              </c:pt>
              <c:pt idx="553">
                <c:v>8.9620999999999995</c:v>
              </c:pt>
              <c:pt idx="554">
                <c:v>8.9618000000000002</c:v>
              </c:pt>
              <c:pt idx="555">
                <c:v>9.0062999999999995</c:v>
              </c:pt>
              <c:pt idx="556">
                <c:v>8.9952000000000005</c:v>
              </c:pt>
              <c:pt idx="557">
                <c:v>9.0345999999999993</c:v>
              </c:pt>
              <c:pt idx="558">
                <c:v>9.2205999999999992</c:v>
              </c:pt>
              <c:pt idx="559">
                <c:v>9.1660000000000004</c:v>
              </c:pt>
              <c:pt idx="560">
                <c:v>7.6760999999999999</c:v>
              </c:pt>
              <c:pt idx="561">
                <c:v>7.8602999999999996</c:v>
              </c:pt>
              <c:pt idx="562">
                <c:v>7.8844000000000003</c:v>
              </c:pt>
              <c:pt idx="563">
                <c:v>7.8722000000000003</c:v>
              </c:pt>
              <c:pt idx="564">
                <c:v>7.8929</c:v>
              </c:pt>
              <c:pt idx="565">
                <c:v>7.9402999999999997</c:v>
              </c:pt>
              <c:pt idx="566">
                <c:v>7.9168000000000003</c:v>
              </c:pt>
              <c:pt idx="567">
                <c:v>7.8807</c:v>
              </c:pt>
              <c:pt idx="568">
                <c:v>7.8918999999999997</c:v>
              </c:pt>
              <c:pt idx="569">
                <c:v>7.9059999999999997</c:v>
              </c:pt>
              <c:pt idx="570">
                <c:v>7.9179000000000004</c:v>
              </c:pt>
              <c:pt idx="571">
                <c:v>7.8536999999999999</c:v>
              </c:pt>
              <c:pt idx="572">
                <c:v>7.8684000000000003</c:v>
              </c:pt>
              <c:pt idx="573">
                <c:v>8.2609999999999992</c:v>
              </c:pt>
              <c:pt idx="574">
                <c:v>8.1969999999999992</c:v>
              </c:pt>
              <c:pt idx="575">
                <c:v>8.1362000000000005</c:v>
              </c:pt>
              <c:pt idx="576">
                <c:v>8.0572999999999997</c:v>
              </c:pt>
              <c:pt idx="577">
                <c:v>7.9238</c:v>
              </c:pt>
              <c:pt idx="578">
                <c:v>7.9017999999999997</c:v>
              </c:pt>
              <c:pt idx="579">
                <c:v>7.9562999999999997</c:v>
              </c:pt>
              <c:pt idx="580">
                <c:v>7.9991000000000003</c:v>
              </c:pt>
              <c:pt idx="581">
                <c:v>7.9309000000000003</c:v>
              </c:pt>
              <c:pt idx="582">
                <c:v>7.9783999999999997</c:v>
              </c:pt>
              <c:pt idx="583">
                <c:v>7.9432999999999998</c:v>
              </c:pt>
              <c:pt idx="584">
                <c:v>7.8940000000000001</c:v>
              </c:pt>
              <c:pt idx="585">
                <c:v>7.9161999999999999</c:v>
              </c:pt>
              <c:pt idx="586">
                <c:v>7.8696999999999999</c:v>
              </c:pt>
              <c:pt idx="587">
                <c:v>7.8954000000000004</c:v>
              </c:pt>
              <c:pt idx="588">
                <c:v>7.9283999999999999</c:v>
              </c:pt>
              <c:pt idx="589">
                <c:v>8.0220000000000002</c:v>
              </c:pt>
              <c:pt idx="590">
                <c:v>8.0297999999999998</c:v>
              </c:pt>
              <c:pt idx="591">
                <c:v>7.9957000000000003</c:v>
              </c:pt>
              <c:pt idx="592">
                <c:v>7.9957000000000003</c:v>
              </c:pt>
              <c:pt idx="593">
                <c:v>7.9957000000000003</c:v>
              </c:pt>
              <c:pt idx="594">
                <c:v>8.0207999999999995</c:v>
              </c:pt>
              <c:pt idx="595">
                <c:v>7.8875000000000002</c:v>
              </c:pt>
              <c:pt idx="596">
                <c:v>7.7689000000000004</c:v>
              </c:pt>
              <c:pt idx="597">
                <c:v>7.5297000000000001</c:v>
              </c:pt>
              <c:pt idx="598">
                <c:v>7.673</c:v>
              </c:pt>
              <c:pt idx="599">
                <c:v>7.6769999999999996</c:v>
              </c:pt>
              <c:pt idx="600">
                <c:v>7.8044000000000002</c:v>
              </c:pt>
              <c:pt idx="601">
                <c:v>7.7916999999999996</c:v>
              </c:pt>
              <c:pt idx="602">
                <c:v>7.9333999999999998</c:v>
              </c:pt>
              <c:pt idx="603">
                <c:v>7.9678000000000004</c:v>
              </c:pt>
              <c:pt idx="604">
                <c:v>7.9287999999999998</c:v>
              </c:pt>
              <c:pt idx="605">
                <c:v>7.9416000000000002</c:v>
              </c:pt>
              <c:pt idx="606">
                <c:v>7.9970999999999997</c:v>
              </c:pt>
              <c:pt idx="607">
                <c:v>8.0268999999999995</c:v>
              </c:pt>
              <c:pt idx="608">
                <c:v>8.0741999999999994</c:v>
              </c:pt>
              <c:pt idx="609">
                <c:v>8.1857000000000006</c:v>
              </c:pt>
              <c:pt idx="610">
                <c:v>8.1707000000000001</c:v>
              </c:pt>
              <c:pt idx="611">
                <c:v>8.1184999999999992</c:v>
              </c:pt>
              <c:pt idx="612">
                <c:v>8.2032000000000007</c:v>
              </c:pt>
              <c:pt idx="613">
                <c:v>8.2423000000000002</c:v>
              </c:pt>
              <c:pt idx="614">
                <c:v>8.3458000000000006</c:v>
              </c:pt>
              <c:pt idx="615">
                <c:v>8.2918000000000003</c:v>
              </c:pt>
              <c:pt idx="616">
                <c:v>8.3209999999999997</c:v>
              </c:pt>
              <c:pt idx="617">
                <c:v>8.4047999999999998</c:v>
              </c:pt>
              <c:pt idx="618">
                <c:v>8.4178999999999995</c:v>
              </c:pt>
              <c:pt idx="619">
                <c:v>8.3935999999999993</c:v>
              </c:pt>
              <c:pt idx="620">
                <c:v>8.3567</c:v>
              </c:pt>
              <c:pt idx="621">
                <c:v>8.3543000000000003</c:v>
              </c:pt>
              <c:pt idx="622">
                <c:v>7.7430000000000003</c:v>
              </c:pt>
              <c:pt idx="623">
                <c:v>7.7920999999999996</c:v>
              </c:pt>
              <c:pt idx="624">
                <c:v>8.0441000000000003</c:v>
              </c:pt>
              <c:pt idx="625">
                <c:v>8.1056000000000008</c:v>
              </c:pt>
              <c:pt idx="626">
                <c:v>8.2403999999999993</c:v>
              </c:pt>
              <c:pt idx="627">
                <c:v>8.2944999999999993</c:v>
              </c:pt>
              <c:pt idx="628">
                <c:v>8.2583000000000002</c:v>
              </c:pt>
              <c:pt idx="629">
                <c:v>8.2147000000000006</c:v>
              </c:pt>
              <c:pt idx="630">
                <c:v>8.1785999999999994</c:v>
              </c:pt>
              <c:pt idx="631">
                <c:v>8.1957000000000004</c:v>
              </c:pt>
              <c:pt idx="632">
                <c:v>8.2262000000000004</c:v>
              </c:pt>
              <c:pt idx="633">
                <c:v>8.2563999999999993</c:v>
              </c:pt>
              <c:pt idx="634">
                <c:v>8.2893000000000008</c:v>
              </c:pt>
              <c:pt idx="635">
                <c:v>8.2385000000000002</c:v>
              </c:pt>
              <c:pt idx="636">
                <c:v>8.2202999999999999</c:v>
              </c:pt>
              <c:pt idx="637">
                <c:v>8.2265999999999995</c:v>
              </c:pt>
              <c:pt idx="638">
                <c:v>8.2822999999999993</c:v>
              </c:pt>
              <c:pt idx="639">
                <c:v>8.3033999999999999</c:v>
              </c:pt>
              <c:pt idx="640">
                <c:v>8.3033999999999999</c:v>
              </c:pt>
              <c:pt idx="641">
                <c:v>8.3033999999999999</c:v>
              </c:pt>
              <c:pt idx="642">
                <c:v>8.3886000000000003</c:v>
              </c:pt>
              <c:pt idx="643">
                <c:v>8.3986999999999998</c:v>
              </c:pt>
              <c:pt idx="644">
                <c:v>8.3926999999999996</c:v>
              </c:pt>
              <c:pt idx="645">
                <c:v>8.2001000000000008</c:v>
              </c:pt>
              <c:pt idx="646">
                <c:v>8.0465</c:v>
              </c:pt>
              <c:pt idx="647">
                <c:v>8.11</c:v>
              </c:pt>
              <c:pt idx="648">
                <c:v>8.0579999999999998</c:v>
              </c:pt>
              <c:pt idx="649">
                <c:v>7.9589999999999996</c:v>
              </c:pt>
              <c:pt idx="650">
                <c:v>7.9044999999999996</c:v>
              </c:pt>
              <c:pt idx="651">
                <c:v>8.0268999999999995</c:v>
              </c:pt>
              <c:pt idx="652">
                <c:v>8.1165000000000003</c:v>
              </c:pt>
              <c:pt idx="653">
                <c:v>8.3889999999999993</c:v>
              </c:pt>
              <c:pt idx="654">
                <c:v>8.4196000000000009</c:v>
              </c:pt>
              <c:pt idx="655">
                <c:v>8.5252999999999997</c:v>
              </c:pt>
              <c:pt idx="656">
                <c:v>8.5252999999999997</c:v>
              </c:pt>
              <c:pt idx="657">
                <c:v>8.5580999999999996</c:v>
              </c:pt>
              <c:pt idx="658">
                <c:v>8.5381999999999998</c:v>
              </c:pt>
              <c:pt idx="659">
                <c:v>8.5031999999999996</c:v>
              </c:pt>
              <c:pt idx="660">
                <c:v>8.6218000000000004</c:v>
              </c:pt>
              <c:pt idx="661">
                <c:v>8.6294000000000004</c:v>
              </c:pt>
              <c:pt idx="662">
                <c:v>8.7034000000000002</c:v>
              </c:pt>
              <c:pt idx="663">
                <c:v>8.6911000000000005</c:v>
              </c:pt>
              <c:pt idx="664">
                <c:v>8.7500999999999998</c:v>
              </c:pt>
              <c:pt idx="665">
                <c:v>8.7443000000000008</c:v>
              </c:pt>
              <c:pt idx="666">
                <c:v>8.7819000000000003</c:v>
              </c:pt>
              <c:pt idx="667">
                <c:v>8.7843</c:v>
              </c:pt>
              <c:pt idx="668">
                <c:v>8.8704999999999998</c:v>
              </c:pt>
              <c:pt idx="669">
                <c:v>8.9611000000000001</c:v>
              </c:pt>
              <c:pt idx="670">
                <c:v>9.1540999999999997</c:v>
              </c:pt>
              <c:pt idx="671">
                <c:v>9.1401000000000003</c:v>
              </c:pt>
              <c:pt idx="672">
                <c:v>9.0670000000000002</c:v>
              </c:pt>
              <c:pt idx="673">
                <c:v>9.0366</c:v>
              </c:pt>
              <c:pt idx="674">
                <c:v>9.1287000000000003</c:v>
              </c:pt>
              <c:pt idx="675">
                <c:v>9.1666000000000007</c:v>
              </c:pt>
              <c:pt idx="676">
                <c:v>9.2250999999999994</c:v>
              </c:pt>
              <c:pt idx="677">
                <c:v>9.2509999999999994</c:v>
              </c:pt>
              <c:pt idx="678">
                <c:v>9.2660999999999998</c:v>
              </c:pt>
              <c:pt idx="679">
                <c:v>9.3119999999999994</c:v>
              </c:pt>
              <c:pt idx="680">
                <c:v>9.2382000000000009</c:v>
              </c:pt>
              <c:pt idx="681">
                <c:v>9.1674000000000007</c:v>
              </c:pt>
              <c:pt idx="682">
                <c:v>9.1877999999999993</c:v>
              </c:pt>
              <c:pt idx="683">
                <c:v>9.2490000000000006</c:v>
              </c:pt>
              <c:pt idx="684">
                <c:v>9.2333999999999996</c:v>
              </c:pt>
              <c:pt idx="685">
                <c:v>9.1990999999999996</c:v>
              </c:pt>
              <c:pt idx="686">
                <c:v>10.8725</c:v>
              </c:pt>
              <c:pt idx="687">
                <c:v>10.8803</c:v>
              </c:pt>
              <c:pt idx="688">
                <c:v>10.9778</c:v>
              </c:pt>
              <c:pt idx="689">
                <c:v>10.9147</c:v>
              </c:pt>
              <c:pt idx="690">
                <c:v>11.1921</c:v>
              </c:pt>
              <c:pt idx="691">
                <c:v>11.2483</c:v>
              </c:pt>
              <c:pt idx="692">
                <c:v>11.2538</c:v>
              </c:pt>
              <c:pt idx="693">
                <c:v>11.2942</c:v>
              </c:pt>
              <c:pt idx="694">
                <c:v>11.241300000000001</c:v>
              </c:pt>
              <c:pt idx="695">
                <c:v>11.2515</c:v>
              </c:pt>
              <c:pt idx="696">
                <c:v>11.248200000000001</c:v>
              </c:pt>
              <c:pt idx="697">
                <c:v>11.265599999999999</c:v>
              </c:pt>
              <c:pt idx="698">
                <c:v>11.2064</c:v>
              </c:pt>
              <c:pt idx="699">
                <c:v>11.251099999999999</c:v>
              </c:pt>
              <c:pt idx="700">
                <c:v>11.1716</c:v>
              </c:pt>
              <c:pt idx="701">
                <c:v>11.133800000000001</c:v>
              </c:pt>
              <c:pt idx="702">
                <c:v>10.960699999999999</c:v>
              </c:pt>
              <c:pt idx="703">
                <c:v>11.037000000000001</c:v>
              </c:pt>
              <c:pt idx="704">
                <c:v>10.9694</c:v>
              </c:pt>
              <c:pt idx="705">
                <c:v>10.997199999999999</c:v>
              </c:pt>
              <c:pt idx="706">
                <c:v>10.997199999999999</c:v>
              </c:pt>
              <c:pt idx="707">
                <c:v>10.8985</c:v>
              </c:pt>
              <c:pt idx="708">
                <c:v>10.9398</c:v>
              </c:pt>
              <c:pt idx="709">
                <c:v>10.8749</c:v>
              </c:pt>
              <c:pt idx="710">
                <c:v>10.9376</c:v>
              </c:pt>
              <c:pt idx="711">
                <c:v>11.0731</c:v>
              </c:pt>
              <c:pt idx="712">
                <c:v>11.092499999999999</c:v>
              </c:pt>
              <c:pt idx="713">
                <c:v>11.016500000000001</c:v>
              </c:pt>
              <c:pt idx="714">
                <c:v>11.0007</c:v>
              </c:pt>
              <c:pt idx="715">
                <c:v>10.9779</c:v>
              </c:pt>
              <c:pt idx="716">
                <c:v>11.059699999999999</c:v>
              </c:pt>
              <c:pt idx="717">
                <c:v>11.0669</c:v>
              </c:pt>
              <c:pt idx="718">
                <c:v>10.9415</c:v>
              </c:pt>
              <c:pt idx="719">
                <c:v>10.7822</c:v>
              </c:pt>
              <c:pt idx="720">
                <c:v>10.680199999999999</c:v>
              </c:pt>
              <c:pt idx="721">
                <c:v>10.7514</c:v>
              </c:pt>
              <c:pt idx="722">
                <c:v>10.7758</c:v>
              </c:pt>
              <c:pt idx="723">
                <c:v>10.7226</c:v>
              </c:pt>
              <c:pt idx="724">
                <c:v>10.8123</c:v>
              </c:pt>
              <c:pt idx="725">
                <c:v>10.8637</c:v>
              </c:pt>
              <c:pt idx="726">
                <c:v>10.8657</c:v>
              </c:pt>
              <c:pt idx="727">
                <c:v>10.8482</c:v>
              </c:pt>
              <c:pt idx="728">
                <c:v>10.9071</c:v>
              </c:pt>
              <c:pt idx="729">
                <c:v>10.9444</c:v>
              </c:pt>
              <c:pt idx="730">
                <c:v>10.940300000000001</c:v>
              </c:pt>
              <c:pt idx="731">
                <c:v>10.984299999999999</c:v>
              </c:pt>
              <c:pt idx="732">
                <c:v>10.9308</c:v>
              </c:pt>
              <c:pt idx="733">
                <c:v>11.077999999999999</c:v>
              </c:pt>
              <c:pt idx="734">
                <c:v>11.088800000000001</c:v>
              </c:pt>
              <c:pt idx="735">
                <c:v>11.0708</c:v>
              </c:pt>
              <c:pt idx="736">
                <c:v>11.002700000000001</c:v>
              </c:pt>
              <c:pt idx="737">
                <c:v>10.933999999999999</c:v>
              </c:pt>
              <c:pt idx="738">
                <c:v>10.9726</c:v>
              </c:pt>
              <c:pt idx="739">
                <c:v>10.9695</c:v>
              </c:pt>
              <c:pt idx="740">
                <c:v>11.0464</c:v>
              </c:pt>
              <c:pt idx="741">
                <c:v>11.1386</c:v>
              </c:pt>
              <c:pt idx="742">
                <c:v>11.092499999999999</c:v>
              </c:pt>
              <c:pt idx="743">
                <c:v>11.1448</c:v>
              </c:pt>
              <c:pt idx="744">
                <c:v>11.180899999999999</c:v>
              </c:pt>
              <c:pt idx="745">
                <c:v>11.209899999999999</c:v>
              </c:pt>
              <c:pt idx="746">
                <c:v>11.126200000000001</c:v>
              </c:pt>
              <c:pt idx="747">
                <c:v>11.051500000000001</c:v>
              </c:pt>
              <c:pt idx="748">
                <c:v>11.0404</c:v>
              </c:pt>
              <c:pt idx="749">
                <c:v>11.002800000000001</c:v>
              </c:pt>
              <c:pt idx="750">
                <c:v>11.057</c:v>
              </c:pt>
              <c:pt idx="751">
                <c:v>11.0626</c:v>
              </c:pt>
              <c:pt idx="752">
                <c:v>11.0314</c:v>
              </c:pt>
              <c:pt idx="753">
                <c:v>11.1494</c:v>
              </c:pt>
              <c:pt idx="754">
                <c:v>9.6798999999999999</c:v>
              </c:pt>
              <c:pt idx="755">
                <c:v>9.4619999999999997</c:v>
              </c:pt>
              <c:pt idx="756">
                <c:v>9.6828000000000003</c:v>
              </c:pt>
              <c:pt idx="757">
                <c:v>9.6957000000000004</c:v>
              </c:pt>
              <c:pt idx="758">
                <c:v>9.6004000000000005</c:v>
              </c:pt>
              <c:pt idx="759">
                <c:v>9.5404</c:v>
              </c:pt>
              <c:pt idx="760">
                <c:v>9.6199999999999992</c:v>
              </c:pt>
              <c:pt idx="761">
                <c:v>9.4972999999999992</c:v>
              </c:pt>
              <c:pt idx="762">
                <c:v>9.4895999999999994</c:v>
              </c:pt>
              <c:pt idx="763">
                <c:v>9.4768000000000008</c:v>
              </c:pt>
              <c:pt idx="764">
                <c:v>9.4535999999999998</c:v>
              </c:pt>
              <c:pt idx="765">
                <c:v>9.4641999999999999</c:v>
              </c:pt>
              <c:pt idx="766">
                <c:v>9.4993999999999996</c:v>
              </c:pt>
              <c:pt idx="767">
                <c:v>9.4993999999999996</c:v>
              </c:pt>
              <c:pt idx="768">
                <c:v>9.4993999999999996</c:v>
              </c:pt>
              <c:pt idx="769">
                <c:v>9.6128999999999998</c:v>
              </c:pt>
              <c:pt idx="770">
                <c:v>9.6477000000000004</c:v>
              </c:pt>
              <c:pt idx="771">
                <c:v>9.7380999999999993</c:v>
              </c:pt>
              <c:pt idx="772">
                <c:v>9.7620000000000005</c:v>
              </c:pt>
              <c:pt idx="773">
                <c:v>9.8381000000000007</c:v>
              </c:pt>
              <c:pt idx="774">
                <c:v>9.8893000000000004</c:v>
              </c:pt>
              <c:pt idx="775">
                <c:v>9.9276999999999997</c:v>
              </c:pt>
              <c:pt idx="776">
                <c:v>9.9235000000000007</c:v>
              </c:pt>
              <c:pt idx="777">
                <c:v>9.9102999999999994</c:v>
              </c:pt>
              <c:pt idx="778">
                <c:v>9.9440000000000008</c:v>
              </c:pt>
              <c:pt idx="779">
                <c:v>9.9429999999999996</c:v>
              </c:pt>
              <c:pt idx="780">
                <c:v>9.8961000000000006</c:v>
              </c:pt>
              <c:pt idx="781">
                <c:v>9.9509000000000007</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27.990100000000002</c:v>
              </c:pt>
              <c:pt idx="1">
                <c:v>27.971800000000002</c:v>
              </c:pt>
              <c:pt idx="2">
                <c:v>27.826000000000001</c:v>
              </c:pt>
              <c:pt idx="3">
                <c:v>27.834800000000001</c:v>
              </c:pt>
              <c:pt idx="4">
                <c:v>27.936</c:v>
              </c:pt>
              <c:pt idx="5">
                <c:v>27.865200000000002</c:v>
              </c:pt>
              <c:pt idx="6">
                <c:v>27.7135</c:v>
              </c:pt>
              <c:pt idx="7">
                <c:v>27.826499999999999</c:v>
              </c:pt>
              <c:pt idx="8">
                <c:v>27.921800000000001</c:v>
              </c:pt>
              <c:pt idx="9">
                <c:v>27.898599999999998</c:v>
              </c:pt>
              <c:pt idx="10">
                <c:v>27.827999999999999</c:v>
              </c:pt>
              <c:pt idx="11">
                <c:v>27.677399999999999</c:v>
              </c:pt>
              <c:pt idx="12">
                <c:v>27.603000000000002</c:v>
              </c:pt>
              <c:pt idx="13">
                <c:v>27.710999999999999</c:v>
              </c:pt>
              <c:pt idx="14">
                <c:v>27.525300000000001</c:v>
              </c:pt>
              <c:pt idx="15">
                <c:v>27.560400000000001</c:v>
              </c:pt>
              <c:pt idx="16">
                <c:v>27.716699999999999</c:v>
              </c:pt>
              <c:pt idx="17">
                <c:v>27.861699999999999</c:v>
              </c:pt>
              <c:pt idx="18">
                <c:v>27.886800000000001</c:v>
              </c:pt>
              <c:pt idx="19">
                <c:v>27.798500000000001</c:v>
              </c:pt>
              <c:pt idx="20">
                <c:v>27.665299999999998</c:v>
              </c:pt>
              <c:pt idx="21">
                <c:v>27.652000000000001</c:v>
              </c:pt>
              <c:pt idx="22">
                <c:v>27.576599999999999</c:v>
              </c:pt>
              <c:pt idx="23">
                <c:v>27.748100000000001</c:v>
              </c:pt>
              <c:pt idx="24">
                <c:v>27.625</c:v>
              </c:pt>
              <c:pt idx="25">
                <c:v>27.1463</c:v>
              </c:pt>
              <c:pt idx="26">
                <c:v>26.4331</c:v>
              </c:pt>
              <c:pt idx="27">
                <c:v>26.6098</c:v>
              </c:pt>
              <c:pt idx="28">
                <c:v>26.6357</c:v>
              </c:pt>
              <c:pt idx="29">
                <c:v>26.723700000000001</c:v>
              </c:pt>
              <c:pt idx="30">
                <c:v>26.761700000000001</c:v>
              </c:pt>
              <c:pt idx="31">
                <c:v>26.959</c:v>
              </c:pt>
              <c:pt idx="32">
                <c:v>27.155100000000001</c:v>
              </c:pt>
              <c:pt idx="33">
                <c:v>27.159500000000001</c:v>
              </c:pt>
              <c:pt idx="34">
                <c:v>27.171500000000002</c:v>
              </c:pt>
              <c:pt idx="35">
                <c:v>27.1798</c:v>
              </c:pt>
              <c:pt idx="36">
                <c:v>27.2135</c:v>
              </c:pt>
              <c:pt idx="37">
                <c:v>27.1693</c:v>
              </c:pt>
              <c:pt idx="38">
                <c:v>23.376899999999999</c:v>
              </c:pt>
              <c:pt idx="39">
                <c:v>23.3063</c:v>
              </c:pt>
              <c:pt idx="40">
                <c:v>23.2424</c:v>
              </c:pt>
              <c:pt idx="41">
                <c:v>23.2973</c:v>
              </c:pt>
              <c:pt idx="42">
                <c:v>23.342099999999999</c:v>
              </c:pt>
              <c:pt idx="43">
                <c:v>23.2788</c:v>
              </c:pt>
              <c:pt idx="44">
                <c:v>23.136299999999999</c:v>
              </c:pt>
              <c:pt idx="45">
                <c:v>23.0198</c:v>
              </c:pt>
              <c:pt idx="46">
                <c:v>23.0534</c:v>
              </c:pt>
              <c:pt idx="47">
                <c:v>22.985499999999998</c:v>
              </c:pt>
              <c:pt idx="48">
                <c:v>23.019500000000001</c:v>
              </c:pt>
              <c:pt idx="49">
                <c:v>23.0533</c:v>
              </c:pt>
              <c:pt idx="50">
                <c:v>23.120899999999999</c:v>
              </c:pt>
              <c:pt idx="51">
                <c:v>23.706900000000001</c:v>
              </c:pt>
              <c:pt idx="52">
                <c:v>24.562799999999999</c:v>
              </c:pt>
              <c:pt idx="53">
                <c:v>24.442699999999999</c:v>
              </c:pt>
              <c:pt idx="54">
                <c:v>24.433399999999999</c:v>
              </c:pt>
              <c:pt idx="55">
                <c:v>24.2272</c:v>
              </c:pt>
              <c:pt idx="56">
                <c:v>29.715299999999999</c:v>
              </c:pt>
              <c:pt idx="57">
                <c:v>29.502199999999998</c:v>
              </c:pt>
              <c:pt idx="58">
                <c:v>28.988700000000001</c:v>
              </c:pt>
              <c:pt idx="59">
                <c:v>28.922999999999998</c:v>
              </c:pt>
              <c:pt idx="60">
                <c:v>28.669899999999998</c:v>
              </c:pt>
              <c:pt idx="61">
                <c:v>29.282900000000001</c:v>
              </c:pt>
              <c:pt idx="62">
                <c:v>28.970099999999999</c:v>
              </c:pt>
              <c:pt idx="63">
                <c:v>28.959800000000001</c:v>
              </c:pt>
              <c:pt idx="64">
                <c:v>29.1615</c:v>
              </c:pt>
              <c:pt idx="65">
                <c:v>29.022300000000001</c:v>
              </c:pt>
              <c:pt idx="66">
                <c:v>28.877300000000002</c:v>
              </c:pt>
              <c:pt idx="67">
                <c:v>28.676400000000001</c:v>
              </c:pt>
              <c:pt idx="68">
                <c:v>28.7818</c:v>
              </c:pt>
              <c:pt idx="69">
                <c:v>28.777699999999999</c:v>
              </c:pt>
              <c:pt idx="70">
                <c:v>28.847100000000001</c:v>
              </c:pt>
              <c:pt idx="71">
                <c:v>28.687799999999999</c:v>
              </c:pt>
              <c:pt idx="72">
                <c:v>28.903500000000001</c:v>
              </c:pt>
              <c:pt idx="73">
                <c:v>28.912500000000001</c:v>
              </c:pt>
              <c:pt idx="74">
                <c:v>28.884699999999999</c:v>
              </c:pt>
              <c:pt idx="75">
                <c:v>28.811</c:v>
              </c:pt>
              <c:pt idx="76">
                <c:v>28.7834</c:v>
              </c:pt>
              <c:pt idx="77">
                <c:v>28.897500000000001</c:v>
              </c:pt>
              <c:pt idx="78">
                <c:v>28.933399999999999</c:v>
              </c:pt>
              <c:pt idx="79">
                <c:v>29.048500000000001</c:v>
              </c:pt>
              <c:pt idx="80">
                <c:v>29.076699999999999</c:v>
              </c:pt>
              <c:pt idx="81">
                <c:v>29.2743</c:v>
              </c:pt>
              <c:pt idx="82">
                <c:v>29.344000000000001</c:v>
              </c:pt>
              <c:pt idx="83">
                <c:v>29.3201</c:v>
              </c:pt>
              <c:pt idx="84">
                <c:v>29.306899999999999</c:v>
              </c:pt>
              <c:pt idx="85">
                <c:v>29.306899999999999</c:v>
              </c:pt>
              <c:pt idx="86">
                <c:v>29.306899999999999</c:v>
              </c:pt>
              <c:pt idx="87">
                <c:v>29.3691</c:v>
              </c:pt>
              <c:pt idx="88">
                <c:v>29.345500000000001</c:v>
              </c:pt>
              <c:pt idx="89">
                <c:v>29.671299999999999</c:v>
              </c:pt>
              <c:pt idx="90">
                <c:v>29.900600000000001</c:v>
              </c:pt>
              <c:pt idx="91">
                <c:v>30.0184</c:v>
              </c:pt>
              <c:pt idx="92">
                <c:v>29.758600000000001</c:v>
              </c:pt>
              <c:pt idx="93">
                <c:v>29.650300000000001</c:v>
              </c:pt>
              <c:pt idx="94">
                <c:v>29.5762</c:v>
              </c:pt>
              <c:pt idx="95">
                <c:v>29.665199999999999</c:v>
              </c:pt>
              <c:pt idx="96">
                <c:v>29.763300000000001</c:v>
              </c:pt>
              <c:pt idx="97">
                <c:v>29.718499999999999</c:v>
              </c:pt>
              <c:pt idx="98">
                <c:v>29.7135</c:v>
              </c:pt>
              <c:pt idx="99">
                <c:v>29.819700000000001</c:v>
              </c:pt>
              <c:pt idx="100">
                <c:v>29.653600000000001</c:v>
              </c:pt>
              <c:pt idx="101">
                <c:v>29.546199999999999</c:v>
              </c:pt>
              <c:pt idx="102">
                <c:v>29.044799999999999</c:v>
              </c:pt>
              <c:pt idx="103">
                <c:v>29.058199999999999</c:v>
              </c:pt>
              <c:pt idx="104">
                <c:v>29.212499999999999</c:v>
              </c:pt>
              <c:pt idx="105">
                <c:v>29.159400000000002</c:v>
              </c:pt>
              <c:pt idx="106">
                <c:v>29.067499999999999</c:v>
              </c:pt>
              <c:pt idx="107">
                <c:v>29.216899999999999</c:v>
              </c:pt>
              <c:pt idx="108">
                <c:v>29.101800000000001</c:v>
              </c:pt>
              <c:pt idx="109">
                <c:v>29.023399999999999</c:v>
              </c:pt>
              <c:pt idx="110">
                <c:v>28.8278</c:v>
              </c:pt>
              <c:pt idx="111">
                <c:v>28.99</c:v>
              </c:pt>
              <c:pt idx="112">
                <c:v>28.863800000000001</c:v>
              </c:pt>
              <c:pt idx="113">
                <c:v>29.084599999999998</c:v>
              </c:pt>
              <c:pt idx="114">
                <c:v>28.846299999999999</c:v>
              </c:pt>
              <c:pt idx="115">
                <c:v>28.723199999999999</c:v>
              </c:pt>
              <c:pt idx="116">
                <c:v>28.844799999999999</c:v>
              </c:pt>
              <c:pt idx="117">
                <c:v>28.751799999999999</c:v>
              </c:pt>
              <c:pt idx="118">
                <c:v>28.694199999999999</c:v>
              </c:pt>
              <c:pt idx="119">
                <c:v>28.757000000000001</c:v>
              </c:pt>
              <c:pt idx="120">
                <c:v>28.619599999999998</c:v>
              </c:pt>
              <c:pt idx="121">
                <c:v>28.671500000000002</c:v>
              </c:pt>
              <c:pt idx="122">
                <c:v>30.657499999999999</c:v>
              </c:pt>
              <c:pt idx="123">
                <c:v>30.5657</c:v>
              </c:pt>
              <c:pt idx="124">
                <c:v>30.7804</c:v>
              </c:pt>
              <c:pt idx="125">
                <c:v>30.7089</c:v>
              </c:pt>
              <c:pt idx="126">
                <c:v>30.911300000000001</c:v>
              </c:pt>
              <c:pt idx="127">
                <c:v>30.933299999999999</c:v>
              </c:pt>
              <c:pt idx="128">
                <c:v>30.967700000000001</c:v>
              </c:pt>
              <c:pt idx="129">
                <c:v>31.0549</c:v>
              </c:pt>
              <c:pt idx="130">
                <c:v>31.178000000000001</c:v>
              </c:pt>
              <c:pt idx="131">
                <c:v>31.272200000000002</c:v>
              </c:pt>
              <c:pt idx="132">
                <c:v>31.245999999999999</c:v>
              </c:pt>
              <c:pt idx="133">
                <c:v>31.245999999999999</c:v>
              </c:pt>
              <c:pt idx="134">
                <c:v>31.245999999999999</c:v>
              </c:pt>
              <c:pt idx="135">
                <c:v>31.245999999999999</c:v>
              </c:pt>
              <c:pt idx="136">
                <c:v>31.245999999999999</c:v>
              </c:pt>
              <c:pt idx="137">
                <c:v>31.284600000000001</c:v>
              </c:pt>
              <c:pt idx="138">
                <c:v>31.353200000000001</c:v>
              </c:pt>
              <c:pt idx="139">
                <c:v>31.470800000000001</c:v>
              </c:pt>
              <c:pt idx="140">
                <c:v>31.4236</c:v>
              </c:pt>
              <c:pt idx="141">
                <c:v>31.422799999999999</c:v>
              </c:pt>
              <c:pt idx="142">
                <c:v>31.359400000000001</c:v>
              </c:pt>
              <c:pt idx="143">
                <c:v>31.374199999999998</c:v>
              </c:pt>
              <c:pt idx="144">
                <c:v>31.479900000000001</c:v>
              </c:pt>
              <c:pt idx="145">
                <c:v>31.497699999999998</c:v>
              </c:pt>
              <c:pt idx="146">
                <c:v>31.645900000000001</c:v>
              </c:pt>
              <c:pt idx="147">
                <c:v>31.676200000000001</c:v>
              </c:pt>
              <c:pt idx="148">
                <c:v>31.73</c:v>
              </c:pt>
              <c:pt idx="149">
                <c:v>31.626300000000001</c:v>
              </c:pt>
              <c:pt idx="150">
                <c:v>31.507899999999999</c:v>
              </c:pt>
              <c:pt idx="151">
                <c:v>31.507899999999999</c:v>
              </c:pt>
              <c:pt idx="152">
                <c:v>31.871700000000001</c:v>
              </c:pt>
              <c:pt idx="153">
                <c:v>31.8505</c:v>
              </c:pt>
              <c:pt idx="154">
                <c:v>31.975100000000001</c:v>
              </c:pt>
              <c:pt idx="155">
                <c:v>31.957799999999999</c:v>
              </c:pt>
              <c:pt idx="156">
                <c:v>31.962299999999999</c:v>
              </c:pt>
              <c:pt idx="157">
                <c:v>32.048400000000001</c:v>
              </c:pt>
              <c:pt idx="158">
                <c:v>32.020600000000002</c:v>
              </c:pt>
              <c:pt idx="159">
                <c:v>32.176099999999998</c:v>
              </c:pt>
              <c:pt idx="160">
                <c:v>31.808399999999999</c:v>
              </c:pt>
              <c:pt idx="161">
                <c:v>31.824200000000001</c:v>
              </c:pt>
              <c:pt idx="162">
                <c:v>31.947099999999999</c:v>
              </c:pt>
              <c:pt idx="163">
                <c:v>32.575099999999999</c:v>
              </c:pt>
              <c:pt idx="164">
                <c:v>32.276899999999998</c:v>
              </c:pt>
              <c:pt idx="165">
                <c:v>32.303699999999999</c:v>
              </c:pt>
              <c:pt idx="166">
                <c:v>31.9712</c:v>
              </c:pt>
              <c:pt idx="167">
                <c:v>31.885000000000002</c:v>
              </c:pt>
              <c:pt idx="168">
                <c:v>31.7926</c:v>
              </c:pt>
              <c:pt idx="169">
                <c:v>31.707000000000001</c:v>
              </c:pt>
              <c:pt idx="170">
                <c:v>31.697500000000002</c:v>
              </c:pt>
              <c:pt idx="171">
                <c:v>31.7714</c:v>
              </c:pt>
              <c:pt idx="172">
                <c:v>31.692599999999999</c:v>
              </c:pt>
              <c:pt idx="173">
                <c:v>31.660599999999999</c:v>
              </c:pt>
              <c:pt idx="174">
                <c:v>31.539400000000001</c:v>
              </c:pt>
              <c:pt idx="175">
                <c:v>31.676600000000001</c:v>
              </c:pt>
              <c:pt idx="176">
                <c:v>31.657</c:v>
              </c:pt>
              <c:pt idx="177">
                <c:v>31.604800000000001</c:v>
              </c:pt>
              <c:pt idx="178">
                <c:v>31.5745</c:v>
              </c:pt>
              <c:pt idx="179">
                <c:v>31.5168</c:v>
              </c:pt>
              <c:pt idx="180">
                <c:v>31.7302</c:v>
              </c:pt>
              <c:pt idx="181">
                <c:v>31.6539</c:v>
              </c:pt>
              <c:pt idx="182">
                <c:v>31.529699999999998</c:v>
              </c:pt>
              <c:pt idx="183">
                <c:v>31.2318</c:v>
              </c:pt>
              <c:pt idx="184">
                <c:v>31.0961</c:v>
              </c:pt>
              <c:pt idx="185">
                <c:v>31.243600000000001</c:v>
              </c:pt>
              <c:pt idx="186">
                <c:v>31.3431</c:v>
              </c:pt>
              <c:pt idx="187">
                <c:v>31.414200000000001</c:v>
              </c:pt>
              <c:pt idx="188">
                <c:v>31.5336</c:v>
              </c:pt>
              <c:pt idx="189">
                <c:v>31.5519</c:v>
              </c:pt>
              <c:pt idx="190">
                <c:v>31.685500000000001</c:v>
              </c:pt>
              <c:pt idx="191">
                <c:v>31.9574</c:v>
              </c:pt>
              <c:pt idx="192">
                <c:v>31.752300000000002</c:v>
              </c:pt>
              <c:pt idx="193">
                <c:v>31.769300000000001</c:v>
              </c:pt>
              <c:pt idx="194">
                <c:v>31.770099999999999</c:v>
              </c:pt>
              <c:pt idx="195">
                <c:v>31.842300000000002</c:v>
              </c:pt>
              <c:pt idx="196">
                <c:v>31.848400000000002</c:v>
              </c:pt>
              <c:pt idx="197">
                <c:v>31.807300000000001</c:v>
              </c:pt>
              <c:pt idx="198">
                <c:v>31.7317</c:v>
              </c:pt>
              <c:pt idx="199">
                <c:v>31.727399999999999</c:v>
              </c:pt>
              <c:pt idx="200">
                <c:v>31.641200000000001</c:v>
              </c:pt>
              <c:pt idx="201">
                <c:v>31.641200000000001</c:v>
              </c:pt>
              <c:pt idx="202">
                <c:v>31.649000000000001</c:v>
              </c:pt>
              <c:pt idx="203">
                <c:v>31.8156</c:v>
              </c:pt>
              <c:pt idx="204">
                <c:v>31.766300000000001</c:v>
              </c:pt>
              <c:pt idx="205">
                <c:v>31.5669</c:v>
              </c:pt>
              <c:pt idx="206">
                <c:v>31.547999999999998</c:v>
              </c:pt>
              <c:pt idx="207">
                <c:v>31.145099999999999</c:v>
              </c:pt>
              <c:pt idx="208">
                <c:v>31.091100000000001</c:v>
              </c:pt>
              <c:pt idx="209">
                <c:v>31.200800000000001</c:v>
              </c:pt>
              <c:pt idx="210">
                <c:v>31.026</c:v>
              </c:pt>
              <c:pt idx="211">
                <c:v>30.6737</c:v>
              </c:pt>
              <c:pt idx="212">
                <c:v>30.661200000000001</c:v>
              </c:pt>
              <c:pt idx="213">
                <c:v>30.902999999999999</c:v>
              </c:pt>
              <c:pt idx="214">
                <c:v>30.677800000000001</c:v>
              </c:pt>
              <c:pt idx="215">
                <c:v>30.497900000000001</c:v>
              </c:pt>
              <c:pt idx="216">
                <c:v>30.1038</c:v>
              </c:pt>
              <c:pt idx="217">
                <c:v>30.0045</c:v>
              </c:pt>
              <c:pt idx="218">
                <c:v>29.989899999999999</c:v>
              </c:pt>
              <c:pt idx="219">
                <c:v>30.158999999999999</c:v>
              </c:pt>
              <c:pt idx="220">
                <c:v>29.891500000000001</c:v>
              </c:pt>
              <c:pt idx="221">
                <c:v>29.874199999999998</c:v>
              </c:pt>
              <c:pt idx="222">
                <c:v>30.031199999999998</c:v>
              </c:pt>
              <c:pt idx="223">
                <c:v>30.220400000000001</c:v>
              </c:pt>
              <c:pt idx="224">
                <c:v>30.496700000000001</c:v>
              </c:pt>
              <c:pt idx="225">
                <c:v>30.6815</c:v>
              </c:pt>
              <c:pt idx="226">
                <c:v>30.7593</c:v>
              </c:pt>
              <c:pt idx="227">
                <c:v>30.8887</c:v>
              </c:pt>
              <c:pt idx="228">
                <c:v>27.5867</c:v>
              </c:pt>
              <c:pt idx="229">
                <c:v>27.588000000000001</c:v>
              </c:pt>
              <c:pt idx="230">
                <c:v>26.912099999999999</c:v>
              </c:pt>
              <c:pt idx="231">
                <c:v>26.933</c:v>
              </c:pt>
              <c:pt idx="232">
                <c:v>26.982600000000001</c:v>
              </c:pt>
              <c:pt idx="233">
                <c:v>26.989899999999999</c:v>
              </c:pt>
              <c:pt idx="234">
                <c:v>27.199200000000001</c:v>
              </c:pt>
              <c:pt idx="235">
                <c:v>27.315200000000001</c:v>
              </c:pt>
              <c:pt idx="236">
                <c:v>27.224900000000002</c:v>
              </c:pt>
              <c:pt idx="237">
                <c:v>27.224900000000002</c:v>
              </c:pt>
              <c:pt idx="238">
                <c:v>26.956800000000001</c:v>
              </c:pt>
              <c:pt idx="239">
                <c:v>26.9315</c:v>
              </c:pt>
              <c:pt idx="240">
                <c:v>26.933499999999999</c:v>
              </c:pt>
              <c:pt idx="241">
                <c:v>26.994900000000001</c:v>
              </c:pt>
              <c:pt idx="242">
                <c:v>27.030899999999999</c:v>
              </c:pt>
              <c:pt idx="243">
                <c:v>27.0183</c:v>
              </c:pt>
              <c:pt idx="244">
                <c:v>27.0532</c:v>
              </c:pt>
              <c:pt idx="245">
                <c:v>27.070499999999999</c:v>
              </c:pt>
              <c:pt idx="246">
                <c:v>27.012499999999999</c:v>
              </c:pt>
              <c:pt idx="247">
                <c:v>27.008199999999999</c:v>
              </c:pt>
              <c:pt idx="248">
                <c:v>26.951699999999999</c:v>
              </c:pt>
              <c:pt idx="249">
                <c:v>26.840499999999999</c:v>
              </c:pt>
              <c:pt idx="250">
                <c:v>26.810400000000001</c:v>
              </c:pt>
              <c:pt idx="251">
                <c:v>26.613099999999999</c:v>
              </c:pt>
              <c:pt idx="252">
                <c:v>26.644300000000001</c:v>
              </c:pt>
              <c:pt idx="253">
                <c:v>26.75</c:v>
              </c:pt>
              <c:pt idx="254">
                <c:v>26.7151</c:v>
              </c:pt>
              <c:pt idx="255">
                <c:v>26.8261</c:v>
              </c:pt>
              <c:pt idx="256">
                <c:v>26.887899999999998</c:v>
              </c:pt>
              <c:pt idx="257">
                <c:v>26.828499999999998</c:v>
              </c:pt>
              <c:pt idx="258">
                <c:v>26.8675</c:v>
              </c:pt>
              <c:pt idx="259">
                <c:v>26.834499999999998</c:v>
              </c:pt>
              <c:pt idx="260">
                <c:v>26.868300000000001</c:v>
              </c:pt>
              <c:pt idx="261">
                <c:v>26.856300000000001</c:v>
              </c:pt>
              <c:pt idx="262">
                <c:v>26.841100000000001</c:v>
              </c:pt>
              <c:pt idx="263">
                <c:v>26.9331</c:v>
              </c:pt>
              <c:pt idx="264">
                <c:v>26.959199999999999</c:v>
              </c:pt>
              <c:pt idx="265">
                <c:v>27.066199999999998</c:v>
              </c:pt>
              <c:pt idx="266">
                <c:v>27.105499999999999</c:v>
              </c:pt>
              <c:pt idx="267">
                <c:v>27.108899999999998</c:v>
              </c:pt>
              <c:pt idx="268">
                <c:v>27.1374</c:v>
              </c:pt>
              <c:pt idx="269">
                <c:v>27.4985</c:v>
              </c:pt>
              <c:pt idx="270">
                <c:v>27.313400000000001</c:v>
              </c:pt>
              <c:pt idx="271">
                <c:v>27.343499999999999</c:v>
              </c:pt>
              <c:pt idx="272">
                <c:v>27.537299999999998</c:v>
              </c:pt>
              <c:pt idx="273">
                <c:v>27.694400000000002</c:v>
              </c:pt>
              <c:pt idx="274">
                <c:v>27.7788</c:v>
              </c:pt>
              <c:pt idx="275">
                <c:v>27.9147</c:v>
              </c:pt>
              <c:pt idx="276">
                <c:v>27.765699999999999</c:v>
              </c:pt>
              <c:pt idx="277">
                <c:v>27.727499999999999</c:v>
              </c:pt>
              <c:pt idx="278">
                <c:v>27.680800000000001</c:v>
              </c:pt>
              <c:pt idx="279">
                <c:v>27.575600000000001</c:v>
              </c:pt>
              <c:pt idx="280">
                <c:v>27.561699999999998</c:v>
              </c:pt>
              <c:pt idx="281">
                <c:v>27.546299999999999</c:v>
              </c:pt>
              <c:pt idx="282">
                <c:v>27.4557</c:v>
              </c:pt>
              <c:pt idx="283">
                <c:v>27.379300000000001</c:v>
              </c:pt>
              <c:pt idx="284">
                <c:v>27.384899999999998</c:v>
              </c:pt>
              <c:pt idx="285">
                <c:v>27.3035</c:v>
              </c:pt>
              <c:pt idx="286">
                <c:v>27.135400000000001</c:v>
              </c:pt>
              <c:pt idx="287">
                <c:v>27.091100000000001</c:v>
              </c:pt>
              <c:pt idx="288">
                <c:v>27.000599999999999</c:v>
              </c:pt>
              <c:pt idx="289">
                <c:v>26.970700000000001</c:v>
              </c:pt>
              <c:pt idx="290">
                <c:v>26.859100000000002</c:v>
              </c:pt>
              <c:pt idx="291">
                <c:v>26.820599999999999</c:v>
              </c:pt>
              <c:pt idx="292">
                <c:v>26.740100000000002</c:v>
              </c:pt>
              <c:pt idx="293">
                <c:v>26.468399999999999</c:v>
              </c:pt>
              <c:pt idx="294">
                <c:v>26.532499999999999</c:v>
              </c:pt>
              <c:pt idx="295">
                <c:v>26.552</c:v>
              </c:pt>
              <c:pt idx="296">
                <c:v>26.499400000000001</c:v>
              </c:pt>
              <c:pt idx="297">
                <c:v>18.2409</c:v>
              </c:pt>
              <c:pt idx="298">
                <c:v>18.116800000000001</c:v>
              </c:pt>
              <c:pt idx="299">
                <c:v>18.198499999999999</c:v>
              </c:pt>
              <c:pt idx="300">
                <c:v>18.244900000000001</c:v>
              </c:pt>
              <c:pt idx="301">
                <c:v>18.287600000000001</c:v>
              </c:pt>
              <c:pt idx="302">
                <c:v>18.255299999999998</c:v>
              </c:pt>
              <c:pt idx="303">
                <c:v>18.233699999999999</c:v>
              </c:pt>
              <c:pt idx="304">
                <c:v>18.189299999999999</c:v>
              </c:pt>
              <c:pt idx="305">
                <c:v>18.045000000000002</c:v>
              </c:pt>
              <c:pt idx="306">
                <c:v>17.976199999999999</c:v>
              </c:pt>
              <c:pt idx="307">
                <c:v>19.945499999999999</c:v>
              </c:pt>
              <c:pt idx="308">
                <c:v>20.004100000000001</c:v>
              </c:pt>
              <c:pt idx="309">
                <c:v>19.968800000000002</c:v>
              </c:pt>
              <c:pt idx="310">
                <c:v>19.907499999999999</c:v>
              </c:pt>
              <c:pt idx="311">
                <c:v>19.959299999999999</c:v>
              </c:pt>
              <c:pt idx="312">
                <c:v>19.973700000000001</c:v>
              </c:pt>
              <c:pt idx="313">
                <c:v>19.863900000000001</c:v>
              </c:pt>
              <c:pt idx="314">
                <c:v>19.827000000000002</c:v>
              </c:pt>
              <c:pt idx="315">
                <c:v>19.8278</c:v>
              </c:pt>
              <c:pt idx="316">
                <c:v>19.846399999999999</c:v>
              </c:pt>
              <c:pt idx="317">
                <c:v>19.866299999999999</c:v>
              </c:pt>
              <c:pt idx="318">
                <c:v>19.8506</c:v>
              </c:pt>
              <c:pt idx="319">
                <c:v>19.883199999999999</c:v>
              </c:pt>
              <c:pt idx="320">
                <c:v>19.907399999999999</c:v>
              </c:pt>
              <c:pt idx="321">
                <c:v>19.834299999999999</c:v>
              </c:pt>
              <c:pt idx="322">
                <c:v>19.979399999999998</c:v>
              </c:pt>
              <c:pt idx="323">
                <c:v>19.915500000000002</c:v>
              </c:pt>
              <c:pt idx="324">
                <c:v>19.962199999999999</c:v>
              </c:pt>
              <c:pt idx="325">
                <c:v>19.999099999999999</c:v>
              </c:pt>
              <c:pt idx="326">
                <c:v>20.086099999999998</c:v>
              </c:pt>
              <c:pt idx="327">
                <c:v>20.1599</c:v>
              </c:pt>
              <c:pt idx="328">
                <c:v>20.157599999999999</c:v>
              </c:pt>
              <c:pt idx="329">
                <c:v>20.029900000000001</c:v>
              </c:pt>
              <c:pt idx="330">
                <c:v>20.011099999999999</c:v>
              </c:pt>
              <c:pt idx="331">
                <c:v>19.900700000000001</c:v>
              </c:pt>
              <c:pt idx="332">
                <c:v>20.107600000000001</c:v>
              </c:pt>
              <c:pt idx="333">
                <c:v>20.123999999999999</c:v>
              </c:pt>
              <c:pt idx="334">
                <c:v>20.030200000000001</c:v>
              </c:pt>
              <c:pt idx="335">
                <c:v>20.095199999999998</c:v>
              </c:pt>
              <c:pt idx="336">
                <c:v>20.090599999999998</c:v>
              </c:pt>
              <c:pt idx="337">
                <c:v>20.090599999999998</c:v>
              </c:pt>
              <c:pt idx="338">
                <c:v>20.090599999999998</c:v>
              </c:pt>
              <c:pt idx="339">
                <c:v>20.090599999999998</c:v>
              </c:pt>
              <c:pt idx="340">
                <c:v>20.090599999999998</c:v>
              </c:pt>
              <c:pt idx="341">
                <c:v>20.090599999999998</c:v>
              </c:pt>
              <c:pt idx="342">
                <c:v>20.1265</c:v>
              </c:pt>
              <c:pt idx="343">
                <c:v>19.997199999999999</c:v>
              </c:pt>
              <c:pt idx="344">
                <c:v>19.933900000000001</c:v>
              </c:pt>
              <c:pt idx="345">
                <c:v>19.971399999999999</c:v>
              </c:pt>
              <c:pt idx="346">
                <c:v>19.848800000000001</c:v>
              </c:pt>
              <c:pt idx="347">
                <c:v>19.7392</c:v>
              </c:pt>
              <c:pt idx="348">
                <c:v>19.686299999999999</c:v>
              </c:pt>
              <c:pt idx="349">
                <c:v>19.672499999999999</c:v>
              </c:pt>
              <c:pt idx="350">
                <c:v>19.664899999999999</c:v>
              </c:pt>
              <c:pt idx="351">
                <c:v>19.666499999999999</c:v>
              </c:pt>
              <c:pt idx="352">
                <c:v>19.712299999999999</c:v>
              </c:pt>
              <c:pt idx="353">
                <c:v>19.7212</c:v>
              </c:pt>
              <c:pt idx="354">
                <c:v>19.644300000000001</c:v>
              </c:pt>
              <c:pt idx="355">
                <c:v>19.627300000000002</c:v>
              </c:pt>
              <c:pt idx="356">
                <c:v>19.655899999999999</c:v>
              </c:pt>
              <c:pt idx="357">
                <c:v>18.171299999999999</c:v>
              </c:pt>
              <c:pt idx="358">
                <c:v>18.241499999999998</c:v>
              </c:pt>
              <c:pt idx="359">
                <c:v>18.448899999999998</c:v>
              </c:pt>
              <c:pt idx="360">
                <c:v>18.2804</c:v>
              </c:pt>
              <c:pt idx="361">
                <c:v>18.18</c:v>
              </c:pt>
              <c:pt idx="362">
                <c:v>18.154399999999999</c:v>
              </c:pt>
              <c:pt idx="363">
                <c:v>18.192799999999998</c:v>
              </c:pt>
              <c:pt idx="364">
                <c:v>18.044799999999999</c:v>
              </c:pt>
              <c:pt idx="365">
                <c:v>18.1495</c:v>
              </c:pt>
              <c:pt idx="366">
                <c:v>18.154199999999999</c:v>
              </c:pt>
              <c:pt idx="367">
                <c:v>18.151</c:v>
              </c:pt>
              <c:pt idx="368">
                <c:v>18.084599999999998</c:v>
              </c:pt>
              <c:pt idx="369">
                <c:v>18.015999999999998</c:v>
              </c:pt>
              <c:pt idx="370">
                <c:v>17.8489</c:v>
              </c:pt>
              <c:pt idx="371">
                <c:v>17.736000000000001</c:v>
              </c:pt>
              <c:pt idx="372">
                <c:v>17.7302</c:v>
              </c:pt>
              <c:pt idx="373">
                <c:v>17.552700000000002</c:v>
              </c:pt>
              <c:pt idx="374">
                <c:v>17.489899999999999</c:v>
              </c:pt>
              <c:pt idx="375">
                <c:v>17.572700000000001</c:v>
              </c:pt>
              <c:pt idx="376">
                <c:v>17.7943</c:v>
              </c:pt>
              <c:pt idx="377">
                <c:v>17.904800000000002</c:v>
              </c:pt>
              <c:pt idx="378">
                <c:v>17.906600000000001</c:v>
              </c:pt>
              <c:pt idx="379">
                <c:v>17.966000000000001</c:v>
              </c:pt>
              <c:pt idx="380">
                <c:v>17.9452</c:v>
              </c:pt>
              <c:pt idx="381">
                <c:v>17.984200000000001</c:v>
              </c:pt>
              <c:pt idx="382">
                <c:v>18.049600000000002</c:v>
              </c:pt>
              <c:pt idx="383">
                <c:v>18.07</c:v>
              </c:pt>
              <c:pt idx="384">
                <c:v>17.9297</c:v>
              </c:pt>
              <c:pt idx="385">
                <c:v>18.027699999999999</c:v>
              </c:pt>
              <c:pt idx="386">
                <c:v>17.935600000000001</c:v>
              </c:pt>
              <c:pt idx="387">
                <c:v>17.935600000000001</c:v>
              </c:pt>
              <c:pt idx="388">
                <c:v>17.935600000000001</c:v>
              </c:pt>
              <c:pt idx="389">
                <c:v>18.008900000000001</c:v>
              </c:pt>
              <c:pt idx="390">
                <c:v>17.9695</c:v>
              </c:pt>
              <c:pt idx="391">
                <c:v>18.096499999999999</c:v>
              </c:pt>
              <c:pt idx="392">
                <c:v>18.115100000000002</c:v>
              </c:pt>
              <c:pt idx="393">
                <c:v>18.073899999999998</c:v>
              </c:pt>
              <c:pt idx="394">
                <c:v>18.0016</c:v>
              </c:pt>
              <c:pt idx="395">
                <c:v>18.078499999999998</c:v>
              </c:pt>
              <c:pt idx="396">
                <c:v>18.1922</c:v>
              </c:pt>
              <c:pt idx="397">
                <c:v>18.192399999999999</c:v>
              </c:pt>
              <c:pt idx="398">
                <c:v>18.2483</c:v>
              </c:pt>
              <c:pt idx="399">
                <c:v>18.260300000000001</c:v>
              </c:pt>
              <c:pt idx="400">
                <c:v>18.325800000000001</c:v>
              </c:pt>
              <c:pt idx="401">
                <c:v>18.3507</c:v>
              </c:pt>
              <c:pt idx="402">
                <c:v>18.339600000000001</c:v>
              </c:pt>
              <c:pt idx="403">
                <c:v>18.345199999999998</c:v>
              </c:pt>
              <c:pt idx="404">
                <c:v>18.349900000000002</c:v>
              </c:pt>
              <c:pt idx="405">
                <c:v>18.375699999999998</c:v>
              </c:pt>
              <c:pt idx="406">
                <c:v>18.358899999999998</c:v>
              </c:pt>
              <c:pt idx="407">
                <c:v>18.3627</c:v>
              </c:pt>
              <c:pt idx="408">
                <c:v>18.385300000000001</c:v>
              </c:pt>
              <c:pt idx="409">
                <c:v>18.4101</c:v>
              </c:pt>
              <c:pt idx="410">
                <c:v>18.526700000000002</c:v>
              </c:pt>
              <c:pt idx="411">
                <c:v>18.566500000000001</c:v>
              </c:pt>
              <c:pt idx="412">
                <c:v>18.632000000000001</c:v>
              </c:pt>
              <c:pt idx="413">
                <c:v>18.542200000000001</c:v>
              </c:pt>
              <c:pt idx="414">
                <c:v>18.600899999999999</c:v>
              </c:pt>
              <c:pt idx="415">
                <c:v>18.681100000000001</c:v>
              </c:pt>
              <c:pt idx="416">
                <c:v>18.71</c:v>
              </c:pt>
              <c:pt idx="417">
                <c:v>18.8659</c:v>
              </c:pt>
              <c:pt idx="418">
                <c:v>18.867999999999999</c:v>
              </c:pt>
              <c:pt idx="419">
                <c:v>18.752500000000001</c:v>
              </c:pt>
              <c:pt idx="420">
                <c:v>18.808</c:v>
              </c:pt>
              <c:pt idx="421">
                <c:v>18.6586</c:v>
              </c:pt>
              <c:pt idx="422">
                <c:v>18.021100000000001</c:v>
              </c:pt>
              <c:pt idx="423">
                <c:v>18.239899999999999</c:v>
              </c:pt>
              <c:pt idx="424">
                <c:v>16.668800000000001</c:v>
              </c:pt>
              <c:pt idx="425">
                <c:v>16.797599999999999</c:v>
              </c:pt>
              <c:pt idx="426">
                <c:v>16.883500000000002</c:v>
              </c:pt>
              <c:pt idx="427">
                <c:v>16.7181</c:v>
              </c:pt>
              <c:pt idx="428">
                <c:v>16.6493</c:v>
              </c:pt>
              <c:pt idx="429">
                <c:v>16.779299999999999</c:v>
              </c:pt>
              <c:pt idx="430">
                <c:v>16.8001</c:v>
              </c:pt>
              <c:pt idx="431">
                <c:v>16.889299999999999</c:v>
              </c:pt>
              <c:pt idx="432">
                <c:v>16.924499999999998</c:v>
              </c:pt>
              <c:pt idx="433">
                <c:v>16.9453</c:v>
              </c:pt>
              <c:pt idx="434">
                <c:v>16.9587</c:v>
              </c:pt>
              <c:pt idx="435">
                <c:v>17.000599999999999</c:v>
              </c:pt>
              <c:pt idx="436">
                <c:v>17.006499999999999</c:v>
              </c:pt>
              <c:pt idx="437">
                <c:v>16.974699999999999</c:v>
              </c:pt>
              <c:pt idx="438">
                <c:v>16.934000000000001</c:v>
              </c:pt>
              <c:pt idx="439">
                <c:v>16.8523</c:v>
              </c:pt>
              <c:pt idx="440">
                <c:v>16.75</c:v>
              </c:pt>
              <c:pt idx="441">
                <c:v>16.844999999999999</c:v>
              </c:pt>
              <c:pt idx="442">
                <c:v>16.986699999999999</c:v>
              </c:pt>
              <c:pt idx="443">
                <c:v>17.015799999999999</c:v>
              </c:pt>
              <c:pt idx="444">
                <c:v>17.0608</c:v>
              </c:pt>
              <c:pt idx="445">
                <c:v>17.2623</c:v>
              </c:pt>
              <c:pt idx="446">
                <c:v>17.209</c:v>
              </c:pt>
              <c:pt idx="447">
                <c:v>17.040099999999999</c:v>
              </c:pt>
              <c:pt idx="448">
                <c:v>17.126000000000001</c:v>
              </c:pt>
              <c:pt idx="449">
                <c:v>16.980699999999999</c:v>
              </c:pt>
              <c:pt idx="450">
                <c:v>16.953399999999998</c:v>
              </c:pt>
              <c:pt idx="451">
                <c:v>17.030999999999999</c:v>
              </c:pt>
              <c:pt idx="452">
                <c:v>17.102</c:v>
              </c:pt>
              <c:pt idx="453">
                <c:v>17.172000000000001</c:v>
              </c:pt>
              <c:pt idx="454">
                <c:v>17.162600000000001</c:v>
              </c:pt>
              <c:pt idx="455">
                <c:v>17.303999999999998</c:v>
              </c:pt>
              <c:pt idx="456">
                <c:v>17.191600000000001</c:v>
              </c:pt>
              <c:pt idx="457">
                <c:v>17.2194</c:v>
              </c:pt>
              <c:pt idx="458">
                <c:v>17.232299999999999</c:v>
              </c:pt>
              <c:pt idx="459">
                <c:v>17.333300000000001</c:v>
              </c:pt>
              <c:pt idx="460">
                <c:v>17.328900000000001</c:v>
              </c:pt>
              <c:pt idx="461">
                <c:v>17.248000000000001</c:v>
              </c:pt>
              <c:pt idx="462">
                <c:v>17.167899999999999</c:v>
              </c:pt>
              <c:pt idx="463">
                <c:v>17.131799999999998</c:v>
              </c:pt>
              <c:pt idx="464">
                <c:v>16.952200000000001</c:v>
              </c:pt>
              <c:pt idx="465">
                <c:v>16.7822</c:v>
              </c:pt>
              <c:pt idx="466">
                <c:v>16.720300000000002</c:v>
              </c:pt>
              <c:pt idx="467">
                <c:v>16.660599999999999</c:v>
              </c:pt>
              <c:pt idx="468">
                <c:v>16.864100000000001</c:v>
              </c:pt>
              <c:pt idx="469">
                <c:v>16.907499999999999</c:v>
              </c:pt>
              <c:pt idx="470">
                <c:v>16.849599999999999</c:v>
              </c:pt>
              <c:pt idx="471">
                <c:v>16.867999999999999</c:v>
              </c:pt>
              <c:pt idx="472">
                <c:v>16.944800000000001</c:v>
              </c:pt>
              <c:pt idx="473">
                <c:v>16.908100000000001</c:v>
              </c:pt>
              <c:pt idx="474">
                <c:v>16.949400000000001</c:v>
              </c:pt>
              <c:pt idx="475">
                <c:v>16.8977</c:v>
              </c:pt>
              <c:pt idx="476">
                <c:v>16.916899999999998</c:v>
              </c:pt>
              <c:pt idx="477">
                <c:v>16.893899999999999</c:v>
              </c:pt>
              <c:pt idx="478">
                <c:v>16.841699999999999</c:v>
              </c:pt>
              <c:pt idx="479">
                <c:v>16.765999999999998</c:v>
              </c:pt>
              <c:pt idx="480">
                <c:v>16.749700000000001</c:v>
              </c:pt>
              <c:pt idx="481">
                <c:v>16.7636</c:v>
              </c:pt>
              <c:pt idx="482">
                <c:v>16.953299999999999</c:v>
              </c:pt>
              <c:pt idx="483">
                <c:v>16.962</c:v>
              </c:pt>
              <c:pt idx="484">
                <c:v>16.9895</c:v>
              </c:pt>
              <c:pt idx="485">
                <c:v>16.990200000000002</c:v>
              </c:pt>
              <c:pt idx="486">
                <c:v>17.028199999999998</c:v>
              </c:pt>
              <c:pt idx="487">
                <c:v>16.995000000000001</c:v>
              </c:pt>
              <c:pt idx="488">
                <c:v>17.092199999999998</c:v>
              </c:pt>
              <c:pt idx="489">
                <c:v>17.166899999999998</c:v>
              </c:pt>
              <c:pt idx="490">
                <c:v>17.242100000000001</c:v>
              </c:pt>
              <c:pt idx="491">
                <c:v>17.211200000000002</c:v>
              </c:pt>
              <c:pt idx="492">
                <c:v>16.727399999999999</c:v>
              </c:pt>
              <c:pt idx="493">
                <c:v>16.773700000000002</c:v>
              </c:pt>
              <c:pt idx="494">
                <c:v>16.7119</c:v>
              </c:pt>
              <c:pt idx="495">
                <c:v>16.820599999999999</c:v>
              </c:pt>
              <c:pt idx="496">
                <c:v>16.898599999999998</c:v>
              </c:pt>
              <c:pt idx="497">
                <c:v>16.798300000000001</c:v>
              </c:pt>
              <c:pt idx="498">
                <c:v>16.8687</c:v>
              </c:pt>
              <c:pt idx="499">
                <c:v>16.8307</c:v>
              </c:pt>
              <c:pt idx="500">
                <c:v>16.666399999999999</c:v>
              </c:pt>
              <c:pt idx="501">
                <c:v>16.520199999999999</c:v>
              </c:pt>
              <c:pt idx="502">
                <c:v>16.520600000000002</c:v>
              </c:pt>
              <c:pt idx="503">
                <c:v>16.631799999999998</c:v>
              </c:pt>
              <c:pt idx="504">
                <c:v>16.616299999999999</c:v>
              </c:pt>
              <c:pt idx="505">
                <c:v>16.572199999999999</c:v>
              </c:pt>
              <c:pt idx="506">
                <c:v>16.5258</c:v>
              </c:pt>
              <c:pt idx="507">
                <c:v>16.5258</c:v>
              </c:pt>
              <c:pt idx="508">
                <c:v>16.5258</c:v>
              </c:pt>
              <c:pt idx="509">
                <c:v>16.580100000000002</c:v>
              </c:pt>
              <c:pt idx="510">
                <c:v>16.6008</c:v>
              </c:pt>
              <c:pt idx="511">
                <c:v>16.5822</c:v>
              </c:pt>
              <c:pt idx="512">
                <c:v>16.555599999999998</c:v>
              </c:pt>
              <c:pt idx="513">
                <c:v>16.552800000000001</c:v>
              </c:pt>
              <c:pt idx="514">
                <c:v>16.5898</c:v>
              </c:pt>
              <c:pt idx="515">
                <c:v>16.5989</c:v>
              </c:pt>
              <c:pt idx="516">
                <c:v>16.579999999999998</c:v>
              </c:pt>
              <c:pt idx="517">
                <c:v>16.611999999999998</c:v>
              </c:pt>
              <c:pt idx="518">
                <c:v>16.578499999999998</c:v>
              </c:pt>
              <c:pt idx="519">
                <c:v>16.635300000000001</c:v>
              </c:pt>
              <c:pt idx="520">
                <c:v>16.599299999999999</c:v>
              </c:pt>
              <c:pt idx="521">
                <c:v>16.7393</c:v>
              </c:pt>
              <c:pt idx="522">
                <c:v>16.830100000000002</c:v>
              </c:pt>
              <c:pt idx="523">
                <c:v>16.889500000000002</c:v>
              </c:pt>
              <c:pt idx="524">
                <c:v>16.853300000000001</c:v>
              </c:pt>
              <c:pt idx="525">
                <c:v>16.784800000000001</c:v>
              </c:pt>
              <c:pt idx="526">
                <c:v>16.696999999999999</c:v>
              </c:pt>
              <c:pt idx="527">
                <c:v>16.855899999999998</c:v>
              </c:pt>
              <c:pt idx="528">
                <c:v>16.860499999999998</c:v>
              </c:pt>
              <c:pt idx="529">
                <c:v>16.863700000000001</c:v>
              </c:pt>
              <c:pt idx="530">
                <c:v>16.690100000000001</c:v>
              </c:pt>
              <c:pt idx="531">
                <c:v>16.691400000000002</c:v>
              </c:pt>
              <c:pt idx="532">
                <c:v>16.880600000000001</c:v>
              </c:pt>
              <c:pt idx="533">
                <c:v>16.899999999999999</c:v>
              </c:pt>
              <c:pt idx="534">
                <c:v>16.947500000000002</c:v>
              </c:pt>
              <c:pt idx="535">
                <c:v>16.941800000000001</c:v>
              </c:pt>
              <c:pt idx="536">
                <c:v>17.000599999999999</c:v>
              </c:pt>
              <c:pt idx="537">
                <c:v>16.935700000000001</c:v>
              </c:pt>
              <c:pt idx="538">
                <c:v>17.0045</c:v>
              </c:pt>
              <c:pt idx="539">
                <c:v>17.032399999999999</c:v>
              </c:pt>
              <c:pt idx="540">
                <c:v>17.02</c:v>
              </c:pt>
              <c:pt idx="541">
                <c:v>17.007000000000001</c:v>
              </c:pt>
              <c:pt idx="542">
                <c:v>17.0213</c:v>
              </c:pt>
              <c:pt idx="543">
                <c:v>17.039400000000001</c:v>
              </c:pt>
              <c:pt idx="544">
                <c:v>17.069800000000001</c:v>
              </c:pt>
              <c:pt idx="545">
                <c:v>17.0855</c:v>
              </c:pt>
              <c:pt idx="546">
                <c:v>17.123200000000001</c:v>
              </c:pt>
              <c:pt idx="547">
                <c:v>17.102900000000002</c:v>
              </c:pt>
              <c:pt idx="548">
                <c:v>17.0977</c:v>
              </c:pt>
              <c:pt idx="549">
                <c:v>17.131399999999999</c:v>
              </c:pt>
              <c:pt idx="550">
                <c:v>17.1584</c:v>
              </c:pt>
              <c:pt idx="551">
                <c:v>17.1629</c:v>
              </c:pt>
              <c:pt idx="552">
                <c:v>17.144500000000001</c:v>
              </c:pt>
              <c:pt idx="553">
                <c:v>17.16</c:v>
              </c:pt>
              <c:pt idx="554">
                <c:v>17.160699999999999</c:v>
              </c:pt>
              <c:pt idx="555">
                <c:v>17.1221</c:v>
              </c:pt>
              <c:pt idx="556">
                <c:v>17.163</c:v>
              </c:pt>
              <c:pt idx="557">
                <c:v>17.243600000000001</c:v>
              </c:pt>
              <c:pt idx="558">
                <c:v>17.2577</c:v>
              </c:pt>
              <c:pt idx="559">
                <c:v>17.293399999999998</c:v>
              </c:pt>
              <c:pt idx="560">
                <c:v>17.292899999999999</c:v>
              </c:pt>
              <c:pt idx="561">
                <c:v>17.282800000000002</c:v>
              </c:pt>
              <c:pt idx="562">
                <c:v>17.159199999999998</c:v>
              </c:pt>
              <c:pt idx="563">
                <c:v>17.270700000000001</c:v>
              </c:pt>
              <c:pt idx="564">
                <c:v>17.2241</c:v>
              </c:pt>
              <c:pt idx="565">
                <c:v>17.272099999999998</c:v>
              </c:pt>
              <c:pt idx="566">
                <c:v>17.269600000000001</c:v>
              </c:pt>
              <c:pt idx="567">
                <c:v>17.227900000000002</c:v>
              </c:pt>
              <c:pt idx="568">
                <c:v>17.2575</c:v>
              </c:pt>
              <c:pt idx="569">
                <c:v>20.241399999999999</c:v>
              </c:pt>
              <c:pt idx="570">
                <c:v>20.177800000000001</c:v>
              </c:pt>
              <c:pt idx="571">
                <c:v>20.077000000000002</c:v>
              </c:pt>
              <c:pt idx="572">
                <c:v>20.0703</c:v>
              </c:pt>
              <c:pt idx="573">
                <c:v>20.1355</c:v>
              </c:pt>
              <c:pt idx="574">
                <c:v>20.733799999999999</c:v>
              </c:pt>
              <c:pt idx="575">
                <c:v>20.689800000000002</c:v>
              </c:pt>
              <c:pt idx="576">
                <c:v>20.504999999999999</c:v>
              </c:pt>
              <c:pt idx="577">
                <c:v>20.393699999999999</c:v>
              </c:pt>
              <c:pt idx="578">
                <c:v>20.836500000000001</c:v>
              </c:pt>
              <c:pt idx="579">
                <c:v>20.938800000000001</c:v>
              </c:pt>
              <c:pt idx="580">
                <c:v>20.927700000000002</c:v>
              </c:pt>
              <c:pt idx="581">
                <c:v>20.9453</c:v>
              </c:pt>
              <c:pt idx="582">
                <c:v>21.017199999999999</c:v>
              </c:pt>
              <c:pt idx="583">
                <c:v>21.062899999999999</c:v>
              </c:pt>
              <c:pt idx="584">
                <c:v>21.0212</c:v>
              </c:pt>
              <c:pt idx="585">
                <c:v>20.869199999999999</c:v>
              </c:pt>
              <c:pt idx="586">
                <c:v>20.87</c:v>
              </c:pt>
              <c:pt idx="587">
                <c:v>20.613700000000001</c:v>
              </c:pt>
              <c:pt idx="588">
                <c:v>20.557600000000001</c:v>
              </c:pt>
              <c:pt idx="589">
                <c:v>20.63</c:v>
              </c:pt>
              <c:pt idx="590">
                <c:v>20.664400000000001</c:v>
              </c:pt>
              <c:pt idx="591">
                <c:v>20.616700000000002</c:v>
              </c:pt>
              <c:pt idx="592">
                <c:v>20.6144</c:v>
              </c:pt>
              <c:pt idx="593">
                <c:v>20.6188</c:v>
              </c:pt>
              <c:pt idx="594">
                <c:v>20.542899999999999</c:v>
              </c:pt>
              <c:pt idx="595">
                <c:v>20.374199999999998</c:v>
              </c:pt>
              <c:pt idx="596">
                <c:v>20.218599999999999</c:v>
              </c:pt>
              <c:pt idx="597">
                <c:v>19.6953</c:v>
              </c:pt>
              <c:pt idx="598">
                <c:v>19.783200000000001</c:v>
              </c:pt>
              <c:pt idx="599">
                <c:v>19.951899999999998</c:v>
              </c:pt>
              <c:pt idx="600">
                <c:v>20.081900000000001</c:v>
              </c:pt>
              <c:pt idx="601">
                <c:v>20.154599999999999</c:v>
              </c:pt>
              <c:pt idx="602">
                <c:v>20.328299999999999</c:v>
              </c:pt>
              <c:pt idx="603">
                <c:v>20.446000000000002</c:v>
              </c:pt>
              <c:pt idx="604">
                <c:v>20.380500000000001</c:v>
              </c:pt>
              <c:pt idx="605">
                <c:v>20.377700000000001</c:v>
              </c:pt>
              <c:pt idx="606">
                <c:v>20.418199999999999</c:v>
              </c:pt>
              <c:pt idx="607">
                <c:v>20.406300000000002</c:v>
              </c:pt>
              <c:pt idx="608">
                <c:v>20.3719</c:v>
              </c:pt>
              <c:pt idx="609">
                <c:v>20.520499999999998</c:v>
              </c:pt>
              <c:pt idx="610">
                <c:v>20.7423</c:v>
              </c:pt>
              <c:pt idx="611">
                <c:v>20.669499999999999</c:v>
              </c:pt>
              <c:pt idx="612">
                <c:v>20.836400000000001</c:v>
              </c:pt>
              <c:pt idx="613">
                <c:v>20.9681</c:v>
              </c:pt>
              <c:pt idx="614">
                <c:v>20.9831</c:v>
              </c:pt>
              <c:pt idx="615">
                <c:v>21.0307</c:v>
              </c:pt>
              <c:pt idx="616">
                <c:v>21.081600000000002</c:v>
              </c:pt>
              <c:pt idx="617">
                <c:v>21.052600000000002</c:v>
              </c:pt>
              <c:pt idx="618">
                <c:v>18.7713</c:v>
              </c:pt>
              <c:pt idx="619">
                <c:v>18.6999</c:v>
              </c:pt>
              <c:pt idx="620">
                <c:v>18.771799999999999</c:v>
              </c:pt>
              <c:pt idx="621">
                <c:v>19.3522</c:v>
              </c:pt>
              <c:pt idx="622">
                <c:v>19.369399999999999</c:v>
              </c:pt>
              <c:pt idx="623">
                <c:v>19.402799999999999</c:v>
              </c:pt>
              <c:pt idx="624">
                <c:v>19.4131</c:v>
              </c:pt>
              <c:pt idx="625">
                <c:v>19.467099999999999</c:v>
              </c:pt>
              <c:pt idx="626">
                <c:v>19.529</c:v>
              </c:pt>
              <c:pt idx="627">
                <c:v>19.552299999999999</c:v>
              </c:pt>
              <c:pt idx="628">
                <c:v>19.6358</c:v>
              </c:pt>
              <c:pt idx="629">
                <c:v>19.553799999999999</c:v>
              </c:pt>
              <c:pt idx="630">
                <c:v>19.555399999999999</c:v>
              </c:pt>
              <c:pt idx="631">
                <c:v>19.551500000000001</c:v>
              </c:pt>
              <c:pt idx="632">
                <c:v>19.5383</c:v>
              </c:pt>
              <c:pt idx="633">
                <c:v>19.568899999999999</c:v>
              </c:pt>
              <c:pt idx="634">
                <c:v>19.709499999999998</c:v>
              </c:pt>
              <c:pt idx="635">
                <c:v>19.7133</c:v>
              </c:pt>
              <c:pt idx="636">
                <c:v>19.5915</c:v>
              </c:pt>
              <c:pt idx="637">
                <c:v>19.514500000000002</c:v>
              </c:pt>
              <c:pt idx="638">
                <c:v>19.604399999999998</c:v>
              </c:pt>
              <c:pt idx="639">
                <c:v>19.692399999999999</c:v>
              </c:pt>
              <c:pt idx="640">
                <c:v>19.692399999999999</c:v>
              </c:pt>
              <c:pt idx="641">
                <c:v>19.692399999999999</c:v>
              </c:pt>
              <c:pt idx="642">
                <c:v>19.719000000000001</c:v>
              </c:pt>
              <c:pt idx="643">
                <c:v>19.816099999999999</c:v>
              </c:pt>
              <c:pt idx="644">
                <c:v>19.833600000000001</c:v>
              </c:pt>
              <c:pt idx="645">
                <c:v>19.609000000000002</c:v>
              </c:pt>
              <c:pt idx="646">
                <c:v>19.346499999999999</c:v>
              </c:pt>
              <c:pt idx="647">
                <c:v>19.3887</c:v>
              </c:pt>
              <c:pt idx="648">
                <c:v>19.290600000000001</c:v>
              </c:pt>
              <c:pt idx="649">
                <c:v>19.209499999999998</c:v>
              </c:pt>
              <c:pt idx="650">
                <c:v>19.061699999999998</c:v>
              </c:pt>
              <c:pt idx="651">
                <c:v>19.244199999999999</c:v>
              </c:pt>
              <c:pt idx="652">
                <c:v>19.333500000000001</c:v>
              </c:pt>
              <c:pt idx="653">
                <c:v>19.814399999999999</c:v>
              </c:pt>
              <c:pt idx="654">
                <c:v>19.846399999999999</c:v>
              </c:pt>
              <c:pt idx="655">
                <c:v>19.9983</c:v>
              </c:pt>
              <c:pt idx="656">
                <c:v>19.9983</c:v>
              </c:pt>
              <c:pt idx="657">
                <c:v>20.142499999999998</c:v>
              </c:pt>
              <c:pt idx="658">
                <c:v>20.084700000000002</c:v>
              </c:pt>
              <c:pt idx="659">
                <c:v>20.0671</c:v>
              </c:pt>
              <c:pt idx="660">
                <c:v>20.190300000000001</c:v>
              </c:pt>
              <c:pt idx="661">
                <c:v>20.1919</c:v>
              </c:pt>
              <c:pt idx="662">
                <c:v>20.243200000000002</c:v>
              </c:pt>
              <c:pt idx="663">
                <c:v>20.2529</c:v>
              </c:pt>
              <c:pt idx="664">
                <c:v>20.328499999999998</c:v>
              </c:pt>
              <c:pt idx="665">
                <c:v>20.325900000000001</c:v>
              </c:pt>
              <c:pt idx="666">
                <c:v>20.360399999999998</c:v>
              </c:pt>
              <c:pt idx="667">
                <c:v>20.3566</c:v>
              </c:pt>
              <c:pt idx="668">
                <c:v>20.534099999999999</c:v>
              </c:pt>
              <c:pt idx="669">
                <c:v>20.585999999999999</c:v>
              </c:pt>
              <c:pt idx="670">
                <c:v>20.719799999999999</c:v>
              </c:pt>
              <c:pt idx="671">
                <c:v>20.758700000000001</c:v>
              </c:pt>
              <c:pt idx="672">
                <c:v>20.704000000000001</c:v>
              </c:pt>
              <c:pt idx="673">
                <c:v>20.591100000000001</c:v>
              </c:pt>
              <c:pt idx="674">
                <c:v>20.828700000000001</c:v>
              </c:pt>
              <c:pt idx="675">
                <c:v>20.837800000000001</c:v>
              </c:pt>
              <c:pt idx="676">
                <c:v>20.917200000000001</c:v>
              </c:pt>
              <c:pt idx="677">
                <c:v>20.9619</c:v>
              </c:pt>
              <c:pt idx="678">
                <c:v>20.9207</c:v>
              </c:pt>
              <c:pt idx="679">
                <c:v>20.942799999999998</c:v>
              </c:pt>
              <c:pt idx="680">
                <c:v>20.979099999999999</c:v>
              </c:pt>
              <c:pt idx="681">
                <c:v>20.869900000000001</c:v>
              </c:pt>
              <c:pt idx="682">
                <c:v>21.624500000000001</c:v>
              </c:pt>
              <c:pt idx="683">
                <c:v>21.692699999999999</c:v>
              </c:pt>
              <c:pt idx="684">
                <c:v>21.5322</c:v>
              </c:pt>
              <c:pt idx="685">
                <c:v>21.493600000000001</c:v>
              </c:pt>
              <c:pt idx="686">
                <c:v>21.495999999999999</c:v>
              </c:pt>
              <c:pt idx="687">
                <c:v>21.460599999999999</c:v>
              </c:pt>
              <c:pt idx="688">
                <c:v>21.434899999999999</c:v>
              </c:pt>
              <c:pt idx="689">
                <c:v>21.430700000000002</c:v>
              </c:pt>
              <c:pt idx="690">
                <c:v>21.212</c:v>
              </c:pt>
              <c:pt idx="691">
                <c:v>21.1755</c:v>
              </c:pt>
              <c:pt idx="692">
                <c:v>21.157699999999998</c:v>
              </c:pt>
              <c:pt idx="693">
                <c:v>21.150600000000001</c:v>
              </c:pt>
              <c:pt idx="694">
                <c:v>21.139700000000001</c:v>
              </c:pt>
              <c:pt idx="695">
                <c:v>21.1312</c:v>
              </c:pt>
              <c:pt idx="696">
                <c:v>21.148599999999998</c:v>
              </c:pt>
              <c:pt idx="697">
                <c:v>21.147500000000001</c:v>
              </c:pt>
              <c:pt idx="698">
                <c:v>21.065300000000001</c:v>
              </c:pt>
              <c:pt idx="699">
                <c:v>21.095500000000001</c:v>
              </c:pt>
              <c:pt idx="700">
                <c:v>20.966100000000001</c:v>
              </c:pt>
              <c:pt idx="701">
                <c:v>20.915400000000002</c:v>
              </c:pt>
              <c:pt idx="702">
                <c:v>20.74</c:v>
              </c:pt>
              <c:pt idx="703">
                <c:v>20.789899999999999</c:v>
              </c:pt>
              <c:pt idx="704">
                <c:v>20.8248</c:v>
              </c:pt>
              <c:pt idx="705">
                <c:v>20.789200000000001</c:v>
              </c:pt>
              <c:pt idx="706">
                <c:v>20.789200000000001</c:v>
              </c:pt>
              <c:pt idx="707">
                <c:v>20.6372</c:v>
              </c:pt>
              <c:pt idx="708">
                <c:v>20.6234</c:v>
              </c:pt>
              <c:pt idx="709">
                <c:v>20.568100000000001</c:v>
              </c:pt>
              <c:pt idx="710">
                <c:v>20.635899999999999</c:v>
              </c:pt>
              <c:pt idx="711">
                <c:v>20.7486</c:v>
              </c:pt>
              <c:pt idx="712">
                <c:v>20.794699999999999</c:v>
              </c:pt>
              <c:pt idx="713">
                <c:v>20.851099999999999</c:v>
              </c:pt>
              <c:pt idx="714">
                <c:v>20.7986</c:v>
              </c:pt>
              <c:pt idx="715">
                <c:v>20.924499999999998</c:v>
              </c:pt>
              <c:pt idx="716">
                <c:v>20.9848</c:v>
              </c:pt>
              <c:pt idx="717">
                <c:v>21.002400000000002</c:v>
              </c:pt>
              <c:pt idx="718">
                <c:v>20.945599999999999</c:v>
              </c:pt>
              <c:pt idx="719">
                <c:v>20.673999999999999</c:v>
              </c:pt>
              <c:pt idx="720">
                <c:v>20.6081</c:v>
              </c:pt>
              <c:pt idx="721">
                <c:v>20.718900000000001</c:v>
              </c:pt>
              <c:pt idx="722">
                <c:v>20.700500000000002</c:v>
              </c:pt>
              <c:pt idx="723">
                <c:v>20.749500000000001</c:v>
              </c:pt>
              <c:pt idx="724">
                <c:v>20.778300000000002</c:v>
              </c:pt>
              <c:pt idx="725">
                <c:v>20.853000000000002</c:v>
              </c:pt>
              <c:pt idx="726">
                <c:v>20.870100000000001</c:v>
              </c:pt>
              <c:pt idx="727">
                <c:v>20.85</c:v>
              </c:pt>
              <c:pt idx="728">
                <c:v>20.888300000000001</c:v>
              </c:pt>
              <c:pt idx="729">
                <c:v>20.988900000000001</c:v>
              </c:pt>
              <c:pt idx="730">
                <c:v>21.017299999999999</c:v>
              </c:pt>
              <c:pt idx="731">
                <c:v>20.955300000000001</c:v>
              </c:pt>
              <c:pt idx="732">
                <c:v>20.939299999999999</c:v>
              </c:pt>
              <c:pt idx="733">
                <c:v>20.948699999999999</c:v>
              </c:pt>
              <c:pt idx="734">
                <c:v>20.968900000000001</c:v>
              </c:pt>
              <c:pt idx="735">
                <c:v>21.017800000000001</c:v>
              </c:pt>
              <c:pt idx="736">
                <c:v>20.9771</c:v>
              </c:pt>
              <c:pt idx="737">
                <c:v>20.922599999999999</c:v>
              </c:pt>
              <c:pt idx="738">
                <c:v>20.9694</c:v>
              </c:pt>
              <c:pt idx="739">
                <c:v>21.190799999999999</c:v>
              </c:pt>
              <c:pt idx="740">
                <c:v>21.116499999999998</c:v>
              </c:pt>
              <c:pt idx="741">
                <c:v>21.136900000000001</c:v>
              </c:pt>
              <c:pt idx="742">
                <c:v>21.1172</c:v>
              </c:pt>
              <c:pt idx="743">
                <c:v>21.060300000000002</c:v>
              </c:pt>
              <c:pt idx="744">
                <c:v>21.055399999999999</c:v>
              </c:pt>
              <c:pt idx="745">
                <c:v>21.157499999999999</c:v>
              </c:pt>
              <c:pt idx="746">
                <c:v>20.926300000000001</c:v>
              </c:pt>
              <c:pt idx="747">
                <c:v>20.7685</c:v>
              </c:pt>
              <c:pt idx="748">
                <c:v>20.8385</c:v>
              </c:pt>
              <c:pt idx="749">
                <c:v>20.018899999999999</c:v>
              </c:pt>
              <c:pt idx="750">
                <c:v>20.048400000000001</c:v>
              </c:pt>
              <c:pt idx="751">
                <c:v>20.154599999999999</c:v>
              </c:pt>
              <c:pt idx="752">
                <c:v>20.008400000000002</c:v>
              </c:pt>
              <c:pt idx="753">
                <c:v>20.018599999999999</c:v>
              </c:pt>
              <c:pt idx="754">
                <c:v>19.8992</c:v>
              </c:pt>
              <c:pt idx="755">
                <c:v>19.476099999999999</c:v>
              </c:pt>
              <c:pt idx="756">
                <c:v>19.4605</c:v>
              </c:pt>
              <c:pt idx="757">
                <c:v>19.447800000000001</c:v>
              </c:pt>
              <c:pt idx="758">
                <c:v>19.390499999999999</c:v>
              </c:pt>
              <c:pt idx="759">
                <c:v>19.343499999999999</c:v>
              </c:pt>
              <c:pt idx="760">
                <c:v>19.3962</c:v>
              </c:pt>
              <c:pt idx="761">
                <c:v>19.220099999999999</c:v>
              </c:pt>
              <c:pt idx="762">
                <c:v>19.173999999999999</c:v>
              </c:pt>
              <c:pt idx="763">
                <c:v>19.153199999999998</c:v>
              </c:pt>
              <c:pt idx="764">
                <c:v>19.102900000000002</c:v>
              </c:pt>
              <c:pt idx="765">
                <c:v>19.0428</c:v>
              </c:pt>
              <c:pt idx="766">
                <c:v>19.125499999999999</c:v>
              </c:pt>
              <c:pt idx="767">
                <c:v>19.125499999999999</c:v>
              </c:pt>
              <c:pt idx="768">
                <c:v>19.125499999999999</c:v>
              </c:pt>
              <c:pt idx="769">
                <c:v>19.3691</c:v>
              </c:pt>
              <c:pt idx="770">
                <c:v>19.452400000000001</c:v>
              </c:pt>
              <c:pt idx="771">
                <c:v>19.525200000000002</c:v>
              </c:pt>
              <c:pt idx="772">
                <c:v>19.498100000000001</c:v>
              </c:pt>
              <c:pt idx="773">
                <c:v>19.6005</c:v>
              </c:pt>
              <c:pt idx="774">
                <c:v>19.584299999999999</c:v>
              </c:pt>
              <c:pt idx="775">
                <c:v>19.633400000000002</c:v>
              </c:pt>
              <c:pt idx="776">
                <c:v>19.599399999999999</c:v>
              </c:pt>
              <c:pt idx="777">
                <c:v>19.5977</c:v>
              </c:pt>
              <c:pt idx="778">
                <c:v>19.5823</c:v>
              </c:pt>
              <c:pt idx="779">
                <c:v>19.529599999999999</c:v>
              </c:pt>
              <c:pt idx="780">
                <c:v>19.6233</c:v>
              </c:pt>
              <c:pt idx="781">
                <c:v>19.557200000000002</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12.236700000000001</c:v>
              </c:pt>
              <c:pt idx="1">
                <c:v>12.236700000000001</c:v>
              </c:pt>
              <c:pt idx="2">
                <c:v>12.0093</c:v>
              </c:pt>
              <c:pt idx="3">
                <c:v>11.9863</c:v>
              </c:pt>
              <c:pt idx="4">
                <c:v>12.021599999999999</c:v>
              </c:pt>
              <c:pt idx="5">
                <c:v>11.894</c:v>
              </c:pt>
              <c:pt idx="6">
                <c:v>11.894</c:v>
              </c:pt>
              <c:pt idx="7">
                <c:v>12.0648</c:v>
              </c:pt>
              <c:pt idx="8">
                <c:v>12.1523</c:v>
              </c:pt>
              <c:pt idx="9">
                <c:v>12.076700000000001</c:v>
              </c:pt>
              <c:pt idx="10">
                <c:v>12.411</c:v>
              </c:pt>
              <c:pt idx="11">
                <c:v>12.411</c:v>
              </c:pt>
              <c:pt idx="12">
                <c:v>12.7689</c:v>
              </c:pt>
              <c:pt idx="13">
                <c:v>12.723000000000001</c:v>
              </c:pt>
              <c:pt idx="14">
                <c:v>12.555099999999999</c:v>
              </c:pt>
              <c:pt idx="15">
                <c:v>12.238300000000001</c:v>
              </c:pt>
              <c:pt idx="16">
                <c:v>12.238300000000001</c:v>
              </c:pt>
              <c:pt idx="17">
                <c:v>12.072900000000001</c:v>
              </c:pt>
              <c:pt idx="18">
                <c:v>11.811199999999999</c:v>
              </c:pt>
              <c:pt idx="19">
                <c:v>11.788500000000001</c:v>
              </c:pt>
              <c:pt idx="20">
                <c:v>12.0382</c:v>
              </c:pt>
              <c:pt idx="21">
                <c:v>12.0382</c:v>
              </c:pt>
              <c:pt idx="22">
                <c:v>12.277200000000001</c:v>
              </c:pt>
              <c:pt idx="23">
                <c:v>12.3667</c:v>
              </c:pt>
              <c:pt idx="24">
                <c:v>12.429500000000001</c:v>
              </c:pt>
              <c:pt idx="25">
                <c:v>12.3718</c:v>
              </c:pt>
              <c:pt idx="26">
                <c:v>12.3718</c:v>
              </c:pt>
              <c:pt idx="27">
                <c:v>12.386699999999999</c:v>
              </c:pt>
              <c:pt idx="28">
                <c:v>12.1738</c:v>
              </c:pt>
              <c:pt idx="29">
                <c:v>12.026300000000001</c:v>
              </c:pt>
              <c:pt idx="30">
                <c:v>11.9129</c:v>
              </c:pt>
              <c:pt idx="31">
                <c:v>11.9129</c:v>
              </c:pt>
              <c:pt idx="32">
                <c:v>11.927899999999999</c:v>
              </c:pt>
              <c:pt idx="33">
                <c:v>11.772500000000001</c:v>
              </c:pt>
              <c:pt idx="34">
                <c:v>11.6951</c:v>
              </c:pt>
              <c:pt idx="35">
                <c:v>11.608000000000001</c:v>
              </c:pt>
              <c:pt idx="36">
                <c:v>11.608000000000001</c:v>
              </c:pt>
              <c:pt idx="37">
                <c:v>11.856</c:v>
              </c:pt>
              <c:pt idx="38">
                <c:v>11.856</c:v>
              </c:pt>
              <c:pt idx="39">
                <c:v>11.910500000000001</c:v>
              </c:pt>
              <c:pt idx="40">
                <c:v>12.1288</c:v>
              </c:pt>
              <c:pt idx="41">
                <c:v>12.1288</c:v>
              </c:pt>
              <c:pt idx="42">
                <c:v>12.1959</c:v>
              </c:pt>
              <c:pt idx="43">
                <c:v>12.7363</c:v>
              </c:pt>
              <c:pt idx="44">
                <c:v>12.0809</c:v>
              </c:pt>
              <c:pt idx="45">
                <c:v>11.862399999999999</c:v>
              </c:pt>
              <c:pt idx="46">
                <c:v>11.862399999999999</c:v>
              </c:pt>
              <c:pt idx="47">
                <c:v>11.9375</c:v>
              </c:pt>
              <c:pt idx="48">
                <c:v>11.974600000000001</c:v>
              </c:pt>
              <c:pt idx="49">
                <c:v>11.9755</c:v>
              </c:pt>
              <c:pt idx="50">
                <c:v>12.0321</c:v>
              </c:pt>
              <c:pt idx="51">
                <c:v>12.0321</c:v>
              </c:pt>
              <c:pt idx="52">
                <c:v>12.1151</c:v>
              </c:pt>
              <c:pt idx="53">
                <c:v>12.1463</c:v>
              </c:pt>
              <c:pt idx="54">
                <c:v>12.18</c:v>
              </c:pt>
              <c:pt idx="55">
                <c:v>12.162100000000001</c:v>
              </c:pt>
              <c:pt idx="56">
                <c:v>12.162100000000001</c:v>
              </c:pt>
              <c:pt idx="57">
                <c:v>11.7904</c:v>
              </c:pt>
              <c:pt idx="58">
                <c:v>11.5725</c:v>
              </c:pt>
              <c:pt idx="59">
                <c:v>11.4566</c:v>
              </c:pt>
              <c:pt idx="60">
                <c:v>11.276300000000001</c:v>
              </c:pt>
              <c:pt idx="61">
                <c:v>11.276300000000001</c:v>
              </c:pt>
              <c:pt idx="62">
                <c:v>11.180300000000001</c:v>
              </c:pt>
              <c:pt idx="63">
                <c:v>11.289199999999999</c:v>
              </c:pt>
              <c:pt idx="64">
                <c:v>11.407</c:v>
              </c:pt>
              <c:pt idx="65">
                <c:v>11.4369</c:v>
              </c:pt>
              <c:pt idx="66">
                <c:v>11.4369</c:v>
              </c:pt>
              <c:pt idx="67">
                <c:v>11.545199999999999</c:v>
              </c:pt>
              <c:pt idx="68">
                <c:v>11.7821</c:v>
              </c:pt>
              <c:pt idx="69">
                <c:v>11.6736</c:v>
              </c:pt>
              <c:pt idx="70">
                <c:v>11.672800000000001</c:v>
              </c:pt>
              <c:pt idx="71">
                <c:v>11.672800000000001</c:v>
              </c:pt>
              <c:pt idx="72">
                <c:v>11.7715</c:v>
              </c:pt>
              <c:pt idx="73">
                <c:v>11.8827</c:v>
              </c:pt>
              <c:pt idx="74">
                <c:v>11.840400000000001</c:v>
              </c:pt>
              <c:pt idx="75">
                <c:v>11.821199999999999</c:v>
              </c:pt>
              <c:pt idx="76">
                <c:v>11.821199999999999</c:v>
              </c:pt>
              <c:pt idx="77">
                <c:v>11.6914</c:v>
              </c:pt>
              <c:pt idx="78">
                <c:v>11.741300000000001</c:v>
              </c:pt>
              <c:pt idx="79">
                <c:v>11.6876</c:v>
              </c:pt>
              <c:pt idx="80">
                <c:v>11.5327</c:v>
              </c:pt>
              <c:pt idx="81">
                <c:v>11.5327</c:v>
              </c:pt>
              <c:pt idx="82">
                <c:v>11.428100000000001</c:v>
              </c:pt>
              <c:pt idx="83">
                <c:v>11.375500000000001</c:v>
              </c:pt>
              <c:pt idx="84">
                <c:v>11.3704</c:v>
              </c:pt>
              <c:pt idx="85">
                <c:v>11.350199999999999</c:v>
              </c:pt>
              <c:pt idx="86">
                <c:v>11.350199999999999</c:v>
              </c:pt>
              <c:pt idx="87">
                <c:v>11.350199999999999</c:v>
              </c:pt>
              <c:pt idx="88">
                <c:v>11.350199999999999</c:v>
              </c:pt>
              <c:pt idx="89">
                <c:v>11.512700000000001</c:v>
              </c:pt>
              <c:pt idx="90">
                <c:v>11.596</c:v>
              </c:pt>
              <c:pt idx="91">
                <c:v>11.596</c:v>
              </c:pt>
              <c:pt idx="92">
                <c:v>11.741</c:v>
              </c:pt>
              <c:pt idx="93">
                <c:v>11.809100000000001</c:v>
              </c:pt>
              <c:pt idx="94">
                <c:v>11.968999999999999</c:v>
              </c:pt>
              <c:pt idx="95">
                <c:v>12.1275</c:v>
              </c:pt>
              <c:pt idx="96">
                <c:v>12.1275</c:v>
              </c:pt>
              <c:pt idx="97">
                <c:v>12.3262</c:v>
              </c:pt>
              <c:pt idx="98">
                <c:v>12.362399999999999</c:v>
              </c:pt>
              <c:pt idx="99">
                <c:v>12.3416</c:v>
              </c:pt>
              <c:pt idx="100">
                <c:v>12.356400000000001</c:v>
              </c:pt>
              <c:pt idx="101">
                <c:v>12.356400000000001</c:v>
              </c:pt>
              <c:pt idx="102">
                <c:v>12.054600000000001</c:v>
              </c:pt>
              <c:pt idx="103">
                <c:v>12.042</c:v>
              </c:pt>
              <c:pt idx="104">
                <c:v>12.2874</c:v>
              </c:pt>
              <c:pt idx="105">
                <c:v>12.2438</c:v>
              </c:pt>
              <c:pt idx="106">
                <c:v>12.2438</c:v>
              </c:pt>
              <c:pt idx="107">
                <c:v>12.2363</c:v>
              </c:pt>
              <c:pt idx="108">
                <c:v>12.202999999999999</c:v>
              </c:pt>
              <c:pt idx="109">
                <c:v>12.106</c:v>
              </c:pt>
              <c:pt idx="110">
                <c:v>12.0276</c:v>
              </c:pt>
              <c:pt idx="111">
                <c:v>12.0276</c:v>
              </c:pt>
              <c:pt idx="112">
                <c:v>11.966699999999999</c:v>
              </c:pt>
              <c:pt idx="113">
                <c:v>11.8927</c:v>
              </c:pt>
              <c:pt idx="114">
                <c:v>11.6812</c:v>
              </c:pt>
              <c:pt idx="115">
                <c:v>11.743399999999999</c:v>
              </c:pt>
              <c:pt idx="116">
                <c:v>11.743399999999999</c:v>
              </c:pt>
              <c:pt idx="117">
                <c:v>12.0032</c:v>
              </c:pt>
              <c:pt idx="118">
                <c:v>11.7966</c:v>
              </c:pt>
              <c:pt idx="119">
                <c:v>11.8439</c:v>
              </c:pt>
              <c:pt idx="120">
                <c:v>11.798999999999999</c:v>
              </c:pt>
              <c:pt idx="121">
                <c:v>11.798999999999999</c:v>
              </c:pt>
              <c:pt idx="122">
                <c:v>11.676399999999999</c:v>
              </c:pt>
              <c:pt idx="123">
                <c:v>11.751099999999999</c:v>
              </c:pt>
              <c:pt idx="124">
                <c:v>11.838699999999999</c:v>
              </c:pt>
              <c:pt idx="125">
                <c:v>11.815300000000001</c:v>
              </c:pt>
              <c:pt idx="126">
                <c:v>11.815300000000001</c:v>
              </c:pt>
              <c:pt idx="127">
                <c:v>11.827500000000001</c:v>
              </c:pt>
              <c:pt idx="128">
                <c:v>11.8102</c:v>
              </c:pt>
              <c:pt idx="129">
                <c:v>11.7827</c:v>
              </c:pt>
              <c:pt idx="130">
                <c:v>11.6252</c:v>
              </c:pt>
              <c:pt idx="131">
                <c:v>11.6252</c:v>
              </c:pt>
              <c:pt idx="132">
                <c:v>11.588900000000001</c:v>
              </c:pt>
              <c:pt idx="133">
                <c:v>11.588900000000001</c:v>
              </c:pt>
              <c:pt idx="134">
                <c:v>11.588900000000001</c:v>
              </c:pt>
              <c:pt idx="135">
                <c:v>11.588900000000001</c:v>
              </c:pt>
              <c:pt idx="136">
                <c:v>11.588900000000001</c:v>
              </c:pt>
              <c:pt idx="137">
                <c:v>11.711399999999999</c:v>
              </c:pt>
              <c:pt idx="138">
                <c:v>11.795500000000001</c:v>
              </c:pt>
              <c:pt idx="139">
                <c:v>11.816599999999999</c:v>
              </c:pt>
              <c:pt idx="140">
                <c:v>11.785600000000001</c:v>
              </c:pt>
              <c:pt idx="141">
                <c:v>11.785600000000001</c:v>
              </c:pt>
              <c:pt idx="142">
                <c:v>11.6228</c:v>
              </c:pt>
              <c:pt idx="143">
                <c:v>11.600300000000001</c:v>
              </c:pt>
              <c:pt idx="144">
                <c:v>11.644299999999999</c:v>
              </c:pt>
              <c:pt idx="145">
                <c:v>11.753</c:v>
              </c:pt>
              <c:pt idx="146">
                <c:v>11.753</c:v>
              </c:pt>
              <c:pt idx="147">
                <c:v>11.8256</c:v>
              </c:pt>
              <c:pt idx="148">
                <c:v>11.8551</c:v>
              </c:pt>
              <c:pt idx="149">
                <c:v>11.938499999999999</c:v>
              </c:pt>
              <c:pt idx="150">
                <c:v>12.016299999999999</c:v>
              </c:pt>
              <c:pt idx="151">
                <c:v>12.016299999999999</c:v>
              </c:pt>
              <c:pt idx="152">
                <c:v>12.0748</c:v>
              </c:pt>
              <c:pt idx="153">
                <c:v>12.1196</c:v>
              </c:pt>
              <c:pt idx="154">
                <c:v>12.382999999999999</c:v>
              </c:pt>
              <c:pt idx="155">
                <c:v>12.5321</c:v>
              </c:pt>
              <c:pt idx="156">
                <c:v>12.5321</c:v>
              </c:pt>
              <c:pt idx="157">
                <c:v>12.610799999999999</c:v>
              </c:pt>
              <c:pt idx="158">
                <c:v>12.7776</c:v>
              </c:pt>
              <c:pt idx="159">
                <c:v>12.6343</c:v>
              </c:pt>
              <c:pt idx="160">
                <c:v>12.4222</c:v>
              </c:pt>
              <c:pt idx="161">
                <c:v>12.4222</c:v>
              </c:pt>
              <c:pt idx="162">
                <c:v>12.792199999999999</c:v>
              </c:pt>
              <c:pt idx="163">
                <c:v>12.7682</c:v>
              </c:pt>
              <c:pt idx="164">
                <c:v>12.882199999999999</c:v>
              </c:pt>
              <c:pt idx="165">
                <c:v>12.9521</c:v>
              </c:pt>
              <c:pt idx="166">
                <c:v>12.9521</c:v>
              </c:pt>
              <c:pt idx="167">
                <c:v>12.8409</c:v>
              </c:pt>
              <c:pt idx="168">
                <c:v>12.799300000000001</c:v>
              </c:pt>
              <c:pt idx="169">
                <c:v>12.7872</c:v>
              </c:pt>
              <c:pt idx="170">
                <c:v>12.677</c:v>
              </c:pt>
              <c:pt idx="171">
                <c:v>12.677</c:v>
              </c:pt>
              <c:pt idx="172">
                <c:v>12.542899999999999</c:v>
              </c:pt>
              <c:pt idx="173">
                <c:v>12.536799999999999</c:v>
              </c:pt>
              <c:pt idx="174">
                <c:v>12.3901</c:v>
              </c:pt>
              <c:pt idx="175">
                <c:v>12.428900000000001</c:v>
              </c:pt>
              <c:pt idx="176">
                <c:v>12.428900000000001</c:v>
              </c:pt>
              <c:pt idx="177">
                <c:v>12.394600000000001</c:v>
              </c:pt>
              <c:pt idx="178">
                <c:v>12.435700000000001</c:v>
              </c:pt>
              <c:pt idx="179">
                <c:v>12.4107</c:v>
              </c:pt>
              <c:pt idx="180">
                <c:v>12.224399999999999</c:v>
              </c:pt>
              <c:pt idx="181">
                <c:v>12.224399999999999</c:v>
              </c:pt>
              <c:pt idx="182">
                <c:v>12.148400000000001</c:v>
              </c:pt>
              <c:pt idx="183">
                <c:v>12.070399999999999</c:v>
              </c:pt>
              <c:pt idx="184">
                <c:v>12.159599999999999</c:v>
              </c:pt>
              <c:pt idx="185">
                <c:v>12.2759</c:v>
              </c:pt>
              <c:pt idx="186">
                <c:v>12.2759</c:v>
              </c:pt>
              <c:pt idx="187">
                <c:v>12.4749</c:v>
              </c:pt>
              <c:pt idx="188">
                <c:v>12.4541</c:v>
              </c:pt>
              <c:pt idx="189">
                <c:v>12.4338</c:v>
              </c:pt>
              <c:pt idx="190">
                <c:v>12.373799999999999</c:v>
              </c:pt>
              <c:pt idx="191">
                <c:v>12.373799999999999</c:v>
              </c:pt>
              <c:pt idx="192">
                <c:v>12.3171</c:v>
              </c:pt>
              <c:pt idx="193">
                <c:v>12.372999999999999</c:v>
              </c:pt>
              <c:pt idx="194">
                <c:v>12.344200000000001</c:v>
              </c:pt>
              <c:pt idx="195">
                <c:v>12.3782</c:v>
              </c:pt>
              <c:pt idx="196">
                <c:v>12.3782</c:v>
              </c:pt>
              <c:pt idx="197">
                <c:v>12.311999999999999</c:v>
              </c:pt>
              <c:pt idx="198">
                <c:v>12.3809</c:v>
              </c:pt>
              <c:pt idx="199">
                <c:v>12.308400000000001</c:v>
              </c:pt>
              <c:pt idx="200">
                <c:v>12.292999999999999</c:v>
              </c:pt>
              <c:pt idx="201">
                <c:v>12.292999999999999</c:v>
              </c:pt>
              <c:pt idx="202">
                <c:v>12.299200000000001</c:v>
              </c:pt>
              <c:pt idx="203">
                <c:v>12.3186</c:v>
              </c:pt>
              <c:pt idx="204">
                <c:v>12.2156</c:v>
              </c:pt>
              <c:pt idx="205">
                <c:v>12.0657</c:v>
              </c:pt>
              <c:pt idx="206">
                <c:v>12.0657</c:v>
              </c:pt>
              <c:pt idx="207">
                <c:v>11.794499999999999</c:v>
              </c:pt>
              <c:pt idx="208">
                <c:v>11.8134</c:v>
              </c:pt>
              <c:pt idx="209">
                <c:v>12.018599999999999</c:v>
              </c:pt>
              <c:pt idx="210">
                <c:v>12.1349</c:v>
              </c:pt>
              <c:pt idx="211">
                <c:v>12.1349</c:v>
              </c:pt>
              <c:pt idx="212">
                <c:v>12.0456</c:v>
              </c:pt>
              <c:pt idx="213">
                <c:v>12.031599999999999</c:v>
              </c:pt>
              <c:pt idx="214">
                <c:v>11.9369</c:v>
              </c:pt>
              <c:pt idx="215">
                <c:v>11.7532</c:v>
              </c:pt>
              <c:pt idx="216">
                <c:v>11.7532</c:v>
              </c:pt>
              <c:pt idx="217">
                <c:v>11.655099999999999</c:v>
              </c:pt>
              <c:pt idx="218">
                <c:v>11.3256</c:v>
              </c:pt>
              <c:pt idx="219">
                <c:v>11.2782</c:v>
              </c:pt>
              <c:pt idx="220">
                <c:v>11.0906</c:v>
              </c:pt>
              <c:pt idx="221">
                <c:v>11.0906</c:v>
              </c:pt>
              <c:pt idx="222">
                <c:v>11.3429</c:v>
              </c:pt>
              <c:pt idx="223">
                <c:v>11.336399999999999</c:v>
              </c:pt>
              <c:pt idx="224">
                <c:v>11.402900000000001</c:v>
              </c:pt>
              <c:pt idx="225">
                <c:v>11.561299999999999</c:v>
              </c:pt>
              <c:pt idx="226">
                <c:v>11.561299999999999</c:v>
              </c:pt>
              <c:pt idx="227">
                <c:v>12.0847</c:v>
              </c:pt>
              <c:pt idx="228">
                <c:v>12.0465</c:v>
              </c:pt>
              <c:pt idx="229">
                <c:v>11.9491</c:v>
              </c:pt>
              <c:pt idx="230">
                <c:v>11.8765</c:v>
              </c:pt>
              <c:pt idx="231">
                <c:v>11.8765</c:v>
              </c:pt>
              <c:pt idx="232">
                <c:v>11.9453</c:v>
              </c:pt>
              <c:pt idx="233">
                <c:v>11.923400000000001</c:v>
              </c:pt>
              <c:pt idx="234">
                <c:v>12.1165</c:v>
              </c:pt>
              <c:pt idx="235">
                <c:v>12.167199999999999</c:v>
              </c:pt>
              <c:pt idx="236">
                <c:v>12.167199999999999</c:v>
              </c:pt>
              <c:pt idx="237">
                <c:v>12.119400000000001</c:v>
              </c:pt>
              <c:pt idx="238">
                <c:v>12.1731</c:v>
              </c:pt>
              <c:pt idx="239">
                <c:v>12.168900000000001</c:v>
              </c:pt>
              <c:pt idx="240">
                <c:v>12.1518</c:v>
              </c:pt>
              <c:pt idx="241">
                <c:v>12.1518</c:v>
              </c:pt>
              <c:pt idx="242">
                <c:v>11.935600000000001</c:v>
              </c:pt>
              <c:pt idx="243">
                <c:v>11.9122</c:v>
              </c:pt>
              <c:pt idx="244">
                <c:v>11.893800000000001</c:v>
              </c:pt>
              <c:pt idx="245">
                <c:v>11.953200000000001</c:v>
              </c:pt>
              <c:pt idx="246">
                <c:v>11.953200000000001</c:v>
              </c:pt>
              <c:pt idx="247">
                <c:v>11.8559</c:v>
              </c:pt>
              <c:pt idx="248">
                <c:v>11.837999999999999</c:v>
              </c:pt>
              <c:pt idx="249">
                <c:v>11.751300000000001</c:v>
              </c:pt>
              <c:pt idx="250">
                <c:v>11.722799999999999</c:v>
              </c:pt>
              <c:pt idx="251">
                <c:v>11.722799999999999</c:v>
              </c:pt>
              <c:pt idx="252">
                <c:v>11.589700000000001</c:v>
              </c:pt>
              <c:pt idx="253">
                <c:v>11.5783</c:v>
              </c:pt>
              <c:pt idx="254">
                <c:v>11.594200000000001</c:v>
              </c:pt>
              <c:pt idx="255">
                <c:v>11.817500000000001</c:v>
              </c:pt>
              <c:pt idx="256">
                <c:v>11.817500000000001</c:v>
              </c:pt>
              <c:pt idx="257">
                <c:v>11.817500000000001</c:v>
              </c:pt>
              <c:pt idx="258">
                <c:v>12.073499999999999</c:v>
              </c:pt>
              <c:pt idx="259">
                <c:v>12.147</c:v>
              </c:pt>
              <c:pt idx="260">
                <c:v>12.2432</c:v>
              </c:pt>
              <c:pt idx="261">
                <c:v>12.2432</c:v>
              </c:pt>
              <c:pt idx="262">
                <c:v>12.441800000000001</c:v>
              </c:pt>
              <c:pt idx="263">
                <c:v>12.4557</c:v>
              </c:pt>
              <c:pt idx="264">
                <c:v>12.5359</c:v>
              </c:pt>
              <c:pt idx="265">
                <c:v>12.6061</c:v>
              </c:pt>
              <c:pt idx="266">
                <c:v>12.6061</c:v>
              </c:pt>
              <c:pt idx="267">
                <c:v>12.892300000000001</c:v>
              </c:pt>
              <c:pt idx="268">
                <c:v>12.7469</c:v>
              </c:pt>
              <c:pt idx="269">
                <c:v>12.362500000000001</c:v>
              </c:pt>
              <c:pt idx="270">
                <c:v>12.42</c:v>
              </c:pt>
              <c:pt idx="271">
                <c:v>12.42</c:v>
              </c:pt>
              <c:pt idx="272">
                <c:v>12.4787</c:v>
              </c:pt>
              <c:pt idx="273">
                <c:v>12.3994</c:v>
              </c:pt>
              <c:pt idx="274">
                <c:v>12.4331</c:v>
              </c:pt>
              <c:pt idx="275">
                <c:v>12.458</c:v>
              </c:pt>
              <c:pt idx="276">
                <c:v>12.458</c:v>
              </c:pt>
              <c:pt idx="277">
                <c:v>12.5389</c:v>
              </c:pt>
              <c:pt idx="278">
                <c:v>12.496700000000001</c:v>
              </c:pt>
              <c:pt idx="279">
                <c:v>12.382</c:v>
              </c:pt>
              <c:pt idx="280">
                <c:v>12.282999999999999</c:v>
              </c:pt>
              <c:pt idx="281">
                <c:v>12.282999999999999</c:v>
              </c:pt>
              <c:pt idx="282">
                <c:v>12.343500000000001</c:v>
              </c:pt>
              <c:pt idx="283">
                <c:v>12.3348</c:v>
              </c:pt>
              <c:pt idx="284">
                <c:v>12.3477</c:v>
              </c:pt>
              <c:pt idx="285">
                <c:v>12.317299999999999</c:v>
              </c:pt>
              <c:pt idx="286">
                <c:v>12.317299999999999</c:v>
              </c:pt>
              <c:pt idx="287">
                <c:v>12.0845</c:v>
              </c:pt>
              <c:pt idx="288">
                <c:v>12.0343</c:v>
              </c:pt>
              <c:pt idx="289">
                <c:v>12.0098</c:v>
              </c:pt>
              <c:pt idx="290">
                <c:v>11.962300000000001</c:v>
              </c:pt>
              <c:pt idx="291">
                <c:v>11.962300000000001</c:v>
              </c:pt>
              <c:pt idx="292">
                <c:v>11.7697</c:v>
              </c:pt>
              <c:pt idx="293">
                <c:v>11.786</c:v>
              </c:pt>
              <c:pt idx="294">
                <c:v>11.8918</c:v>
              </c:pt>
              <c:pt idx="295">
                <c:v>11.0123</c:v>
              </c:pt>
              <c:pt idx="296">
                <c:v>11.0123</c:v>
              </c:pt>
              <c:pt idx="297">
                <c:v>11.5342</c:v>
              </c:pt>
              <c:pt idx="298">
                <c:v>11.5342</c:v>
              </c:pt>
              <c:pt idx="299">
                <c:v>11.715</c:v>
              </c:pt>
              <c:pt idx="300">
                <c:v>11.6488</c:v>
              </c:pt>
              <c:pt idx="301">
                <c:v>11.6488</c:v>
              </c:pt>
              <c:pt idx="302">
                <c:v>11.8155</c:v>
              </c:pt>
              <c:pt idx="303">
                <c:v>11.8239</c:v>
              </c:pt>
              <c:pt idx="304">
                <c:v>11.897399999999999</c:v>
              </c:pt>
              <c:pt idx="305">
                <c:v>11.8262</c:v>
              </c:pt>
              <c:pt idx="306">
                <c:v>11.8262</c:v>
              </c:pt>
              <c:pt idx="307">
                <c:v>11.9978</c:v>
              </c:pt>
              <c:pt idx="308">
                <c:v>12.0527</c:v>
              </c:pt>
              <c:pt idx="309">
                <c:v>12.041399999999999</c:v>
              </c:pt>
              <c:pt idx="310">
                <c:v>12.0274</c:v>
              </c:pt>
              <c:pt idx="311">
                <c:v>12.0274</c:v>
              </c:pt>
              <c:pt idx="312">
                <c:v>12.0252</c:v>
              </c:pt>
              <c:pt idx="313">
                <c:v>11.9236</c:v>
              </c:pt>
              <c:pt idx="314">
                <c:v>11.8306</c:v>
              </c:pt>
              <c:pt idx="315">
                <c:v>11.7464</c:v>
              </c:pt>
              <c:pt idx="316">
                <c:v>11.7464</c:v>
              </c:pt>
              <c:pt idx="317">
                <c:v>11.7012</c:v>
              </c:pt>
              <c:pt idx="318">
                <c:v>11.701000000000001</c:v>
              </c:pt>
              <c:pt idx="319">
                <c:v>11.7027</c:v>
              </c:pt>
              <c:pt idx="320">
                <c:v>11.7761</c:v>
              </c:pt>
              <c:pt idx="321">
                <c:v>11.7761</c:v>
              </c:pt>
              <c:pt idx="322">
                <c:v>11.7806</c:v>
              </c:pt>
              <c:pt idx="323">
                <c:v>11.743499999999999</c:v>
              </c:pt>
              <c:pt idx="324">
                <c:v>11.7157</c:v>
              </c:pt>
              <c:pt idx="325">
                <c:v>11.724600000000001</c:v>
              </c:pt>
              <c:pt idx="326">
                <c:v>11.724600000000001</c:v>
              </c:pt>
              <c:pt idx="327">
                <c:v>11.637499999999999</c:v>
              </c:pt>
              <c:pt idx="328">
                <c:v>11.560700000000001</c:v>
              </c:pt>
              <c:pt idx="329">
                <c:v>11.482200000000001</c:v>
              </c:pt>
              <c:pt idx="330">
                <c:v>11.4656</c:v>
              </c:pt>
              <c:pt idx="331">
                <c:v>11.4656</c:v>
              </c:pt>
              <c:pt idx="332">
                <c:v>11.3743</c:v>
              </c:pt>
              <c:pt idx="333">
                <c:v>11.2936</c:v>
              </c:pt>
              <c:pt idx="334">
                <c:v>11.1754</c:v>
              </c:pt>
              <c:pt idx="335">
                <c:v>11.3188</c:v>
              </c:pt>
              <c:pt idx="336">
                <c:v>11.3188</c:v>
              </c:pt>
              <c:pt idx="337">
                <c:v>11.443199999999999</c:v>
              </c:pt>
              <c:pt idx="338">
                <c:v>11.443199999999999</c:v>
              </c:pt>
              <c:pt idx="339">
                <c:v>11.443199999999999</c:v>
              </c:pt>
              <c:pt idx="340">
                <c:v>11.443199999999999</c:v>
              </c:pt>
              <c:pt idx="341">
                <c:v>11.443199999999999</c:v>
              </c:pt>
              <c:pt idx="342">
                <c:v>11.44</c:v>
              </c:pt>
              <c:pt idx="343">
                <c:v>11.3613</c:v>
              </c:pt>
              <c:pt idx="344">
                <c:v>11.3614</c:v>
              </c:pt>
              <c:pt idx="345">
                <c:v>11.3338</c:v>
              </c:pt>
              <c:pt idx="346">
                <c:v>11.3338</c:v>
              </c:pt>
              <c:pt idx="347">
                <c:v>11.1442</c:v>
              </c:pt>
              <c:pt idx="348">
                <c:v>11.1974</c:v>
              </c:pt>
              <c:pt idx="349">
                <c:v>11.1454</c:v>
              </c:pt>
              <c:pt idx="350">
                <c:v>11.1127</c:v>
              </c:pt>
              <c:pt idx="351">
                <c:v>11.1127</c:v>
              </c:pt>
              <c:pt idx="352">
                <c:v>11.2354</c:v>
              </c:pt>
              <c:pt idx="353">
                <c:v>10.963699999999999</c:v>
              </c:pt>
              <c:pt idx="354">
                <c:v>10.943300000000001</c:v>
              </c:pt>
              <c:pt idx="355">
                <c:v>10.832700000000001</c:v>
              </c:pt>
              <c:pt idx="356">
                <c:v>10.832700000000001</c:v>
              </c:pt>
              <c:pt idx="357">
                <c:v>10.8644</c:v>
              </c:pt>
              <c:pt idx="358">
                <c:v>10.8415</c:v>
              </c:pt>
              <c:pt idx="359">
                <c:v>10.846399999999999</c:v>
              </c:pt>
              <c:pt idx="360">
                <c:v>10.857799999999999</c:v>
              </c:pt>
              <c:pt idx="361">
                <c:v>10.857799999999999</c:v>
              </c:pt>
              <c:pt idx="362">
                <c:v>10.898</c:v>
              </c:pt>
              <c:pt idx="363">
                <c:v>10.8727</c:v>
              </c:pt>
              <c:pt idx="364">
                <c:v>10.852499999999999</c:v>
              </c:pt>
              <c:pt idx="365">
                <c:v>10.9361</c:v>
              </c:pt>
              <c:pt idx="366">
                <c:v>10.9361</c:v>
              </c:pt>
              <c:pt idx="367">
                <c:v>10.907500000000001</c:v>
              </c:pt>
              <c:pt idx="368">
                <c:v>10.951700000000001</c:v>
              </c:pt>
              <c:pt idx="369">
                <c:v>10.9422</c:v>
              </c:pt>
              <c:pt idx="370">
                <c:v>10.777900000000001</c:v>
              </c:pt>
              <c:pt idx="371">
                <c:v>10.777900000000001</c:v>
              </c:pt>
              <c:pt idx="372">
                <c:v>10.5189</c:v>
              </c:pt>
              <c:pt idx="373">
                <c:v>10.569100000000001</c:v>
              </c:pt>
              <c:pt idx="374">
                <c:v>10.4588</c:v>
              </c:pt>
              <c:pt idx="375">
                <c:v>10.5039</c:v>
              </c:pt>
              <c:pt idx="376">
                <c:v>10.5039</c:v>
              </c:pt>
              <c:pt idx="377">
                <c:v>10.604699999999999</c:v>
              </c:pt>
              <c:pt idx="378">
                <c:v>10.667199999999999</c:v>
              </c:pt>
              <c:pt idx="379">
                <c:v>10.6982</c:v>
              </c:pt>
              <c:pt idx="380">
                <c:v>10.744400000000001</c:v>
              </c:pt>
              <c:pt idx="381">
                <c:v>10.744400000000001</c:v>
              </c:pt>
              <c:pt idx="382">
                <c:v>10.8256</c:v>
              </c:pt>
              <c:pt idx="383">
                <c:v>10.856199999999999</c:v>
              </c:pt>
              <c:pt idx="384">
                <c:v>10.872299999999999</c:v>
              </c:pt>
              <c:pt idx="385">
                <c:v>10.896100000000001</c:v>
              </c:pt>
              <c:pt idx="386">
                <c:v>10.896100000000001</c:v>
              </c:pt>
              <c:pt idx="387">
                <c:v>10.896100000000001</c:v>
              </c:pt>
              <c:pt idx="388">
                <c:v>10.896100000000001</c:v>
              </c:pt>
              <c:pt idx="389">
                <c:v>10.9185</c:v>
              </c:pt>
              <c:pt idx="390">
                <c:v>10.935700000000001</c:v>
              </c:pt>
              <c:pt idx="391">
                <c:v>10.935700000000001</c:v>
              </c:pt>
              <c:pt idx="392">
                <c:v>11.0146</c:v>
              </c:pt>
              <c:pt idx="393">
                <c:v>11.0769</c:v>
              </c:pt>
              <c:pt idx="394">
                <c:v>11.125999999999999</c:v>
              </c:pt>
              <c:pt idx="395">
                <c:v>11.2281</c:v>
              </c:pt>
              <c:pt idx="396">
                <c:v>11.2281</c:v>
              </c:pt>
              <c:pt idx="397">
                <c:v>11.2788</c:v>
              </c:pt>
              <c:pt idx="398">
                <c:v>11.2783</c:v>
              </c:pt>
              <c:pt idx="399">
                <c:v>11.331300000000001</c:v>
              </c:pt>
              <c:pt idx="400">
                <c:v>11.353899999999999</c:v>
              </c:pt>
              <c:pt idx="401">
                <c:v>11.353899999999999</c:v>
              </c:pt>
              <c:pt idx="402">
                <c:v>11.4482</c:v>
              </c:pt>
              <c:pt idx="403">
                <c:v>11.4582</c:v>
              </c:pt>
              <c:pt idx="404">
                <c:v>11.4536</c:v>
              </c:pt>
              <c:pt idx="405">
                <c:v>11.4712</c:v>
              </c:pt>
              <c:pt idx="406">
                <c:v>11.4712</c:v>
              </c:pt>
              <c:pt idx="407">
                <c:v>11.492699999999999</c:v>
              </c:pt>
              <c:pt idx="408">
                <c:v>11.49</c:v>
              </c:pt>
              <c:pt idx="409">
                <c:v>11.442399999999999</c:v>
              </c:pt>
              <c:pt idx="410">
                <c:v>11.31</c:v>
              </c:pt>
              <c:pt idx="411">
                <c:v>11.31</c:v>
              </c:pt>
              <c:pt idx="412">
                <c:v>11.407400000000001</c:v>
              </c:pt>
              <c:pt idx="413">
                <c:v>11.4297</c:v>
              </c:pt>
              <c:pt idx="414">
                <c:v>11.426299999999999</c:v>
              </c:pt>
              <c:pt idx="415">
                <c:v>11.382300000000001</c:v>
              </c:pt>
              <c:pt idx="416">
                <c:v>11.382300000000001</c:v>
              </c:pt>
              <c:pt idx="417">
                <c:v>11.462999999999999</c:v>
              </c:pt>
              <c:pt idx="418">
                <c:v>11.441000000000001</c:v>
              </c:pt>
              <c:pt idx="419">
                <c:v>11.445</c:v>
              </c:pt>
              <c:pt idx="420">
                <c:v>11.418799999999999</c:v>
              </c:pt>
              <c:pt idx="421">
                <c:v>11.418799999999999</c:v>
              </c:pt>
              <c:pt idx="422">
                <c:v>11.335900000000001</c:v>
              </c:pt>
              <c:pt idx="423">
                <c:v>11.326599999999999</c:v>
              </c:pt>
              <c:pt idx="424">
                <c:v>10.976900000000001</c:v>
              </c:pt>
              <c:pt idx="425">
                <c:v>10.950900000000001</c:v>
              </c:pt>
              <c:pt idx="426">
                <c:v>10.950900000000001</c:v>
              </c:pt>
              <c:pt idx="427">
                <c:v>11.199400000000001</c:v>
              </c:pt>
              <c:pt idx="428">
                <c:v>11.174799999999999</c:v>
              </c:pt>
              <c:pt idx="429">
                <c:v>11.2036</c:v>
              </c:pt>
              <c:pt idx="430">
                <c:v>11.222799999999999</c:v>
              </c:pt>
              <c:pt idx="431">
                <c:v>11.222799999999999</c:v>
              </c:pt>
              <c:pt idx="432">
                <c:v>11.2563</c:v>
              </c:pt>
              <c:pt idx="433">
                <c:v>11.259499999999999</c:v>
              </c:pt>
              <c:pt idx="434">
                <c:v>11.2157</c:v>
              </c:pt>
              <c:pt idx="435">
                <c:v>11.2196</c:v>
              </c:pt>
              <c:pt idx="436">
                <c:v>11.2196</c:v>
              </c:pt>
              <c:pt idx="437">
                <c:v>11.3307</c:v>
              </c:pt>
              <c:pt idx="438">
                <c:v>11.2927</c:v>
              </c:pt>
              <c:pt idx="439">
                <c:v>11.2355</c:v>
              </c:pt>
              <c:pt idx="440">
                <c:v>11.3087</c:v>
              </c:pt>
              <c:pt idx="441">
                <c:v>11.3087</c:v>
              </c:pt>
              <c:pt idx="442">
                <c:v>11.465400000000001</c:v>
              </c:pt>
              <c:pt idx="443">
                <c:v>11.508699999999999</c:v>
              </c:pt>
              <c:pt idx="444">
                <c:v>11.4396</c:v>
              </c:pt>
              <c:pt idx="445">
                <c:v>11.4421</c:v>
              </c:pt>
              <c:pt idx="446">
                <c:v>11.4421</c:v>
              </c:pt>
              <c:pt idx="447">
                <c:v>11.3226</c:v>
              </c:pt>
              <c:pt idx="448">
                <c:v>11.3794</c:v>
              </c:pt>
              <c:pt idx="449">
                <c:v>11.358700000000001</c:v>
              </c:pt>
              <c:pt idx="450">
                <c:v>11.5252</c:v>
              </c:pt>
              <c:pt idx="451">
                <c:v>11.5252</c:v>
              </c:pt>
              <c:pt idx="452">
                <c:v>11.581300000000001</c:v>
              </c:pt>
              <c:pt idx="453">
                <c:v>11.533099999999999</c:v>
              </c:pt>
              <c:pt idx="454">
                <c:v>11.5345</c:v>
              </c:pt>
              <c:pt idx="455">
                <c:v>11.598100000000001</c:v>
              </c:pt>
              <c:pt idx="456">
                <c:v>11.598100000000001</c:v>
              </c:pt>
              <c:pt idx="457">
                <c:v>11.5748</c:v>
              </c:pt>
              <c:pt idx="458">
                <c:v>11.6279</c:v>
              </c:pt>
              <c:pt idx="459">
                <c:v>11.6852</c:v>
              </c:pt>
              <c:pt idx="460">
                <c:v>11.728400000000001</c:v>
              </c:pt>
              <c:pt idx="461">
                <c:v>11.728400000000001</c:v>
              </c:pt>
              <c:pt idx="462">
                <c:v>11.7643</c:v>
              </c:pt>
              <c:pt idx="463">
                <c:v>11.7818</c:v>
              </c:pt>
              <c:pt idx="464">
                <c:v>11.711499999999999</c:v>
              </c:pt>
              <c:pt idx="465">
                <c:v>11.599399999999999</c:v>
              </c:pt>
              <c:pt idx="466">
                <c:v>11.599399999999999</c:v>
              </c:pt>
              <c:pt idx="467">
                <c:v>11.584</c:v>
              </c:pt>
              <c:pt idx="468">
                <c:v>11.651400000000001</c:v>
              </c:pt>
              <c:pt idx="469">
                <c:v>11.6487</c:v>
              </c:pt>
              <c:pt idx="470">
                <c:v>11.648199999999999</c:v>
              </c:pt>
              <c:pt idx="471">
                <c:v>11.648199999999999</c:v>
              </c:pt>
              <c:pt idx="472">
                <c:v>11.613300000000001</c:v>
              </c:pt>
              <c:pt idx="473">
                <c:v>11.7958</c:v>
              </c:pt>
              <c:pt idx="474">
                <c:v>11.8988</c:v>
              </c:pt>
              <c:pt idx="475">
                <c:v>11.896599999999999</c:v>
              </c:pt>
              <c:pt idx="476">
                <c:v>11.896599999999999</c:v>
              </c:pt>
              <c:pt idx="477">
                <c:v>11.756600000000001</c:v>
              </c:pt>
              <c:pt idx="478">
                <c:v>11.718999999999999</c:v>
              </c:pt>
              <c:pt idx="479">
                <c:v>11.544</c:v>
              </c:pt>
              <c:pt idx="480">
                <c:v>11.5276</c:v>
              </c:pt>
              <c:pt idx="481">
                <c:v>11.5276</c:v>
              </c:pt>
              <c:pt idx="482">
                <c:v>11.464399999999999</c:v>
              </c:pt>
              <c:pt idx="483">
                <c:v>11.492800000000001</c:v>
              </c:pt>
              <c:pt idx="484">
                <c:v>11.3505</c:v>
              </c:pt>
              <c:pt idx="485">
                <c:v>11.4163</c:v>
              </c:pt>
              <c:pt idx="486">
                <c:v>11.4163</c:v>
              </c:pt>
              <c:pt idx="487">
                <c:v>11.4392</c:v>
              </c:pt>
              <c:pt idx="488">
                <c:v>11.4642</c:v>
              </c:pt>
              <c:pt idx="489">
                <c:v>11.4642</c:v>
              </c:pt>
              <c:pt idx="490">
                <c:v>11.4642</c:v>
              </c:pt>
              <c:pt idx="491">
                <c:v>11.4642</c:v>
              </c:pt>
              <c:pt idx="492">
                <c:v>11.5039</c:v>
              </c:pt>
              <c:pt idx="493">
                <c:v>11.3446</c:v>
              </c:pt>
              <c:pt idx="494">
                <c:v>11.3032</c:v>
              </c:pt>
              <c:pt idx="495">
                <c:v>11.341200000000001</c:v>
              </c:pt>
              <c:pt idx="496">
                <c:v>11.341200000000001</c:v>
              </c:pt>
              <c:pt idx="497">
                <c:v>11.3393</c:v>
              </c:pt>
              <c:pt idx="498">
                <c:v>11.3088</c:v>
              </c:pt>
              <c:pt idx="499">
                <c:v>11.322800000000001</c:v>
              </c:pt>
              <c:pt idx="500">
                <c:v>11.2758</c:v>
              </c:pt>
              <c:pt idx="501">
                <c:v>11.2758</c:v>
              </c:pt>
              <c:pt idx="502">
                <c:v>11.295</c:v>
              </c:pt>
              <c:pt idx="503">
                <c:v>11.290100000000001</c:v>
              </c:pt>
              <c:pt idx="504">
                <c:v>11.239599999999999</c:v>
              </c:pt>
              <c:pt idx="505">
                <c:v>11.300800000000001</c:v>
              </c:pt>
              <c:pt idx="506">
                <c:v>11.300800000000001</c:v>
              </c:pt>
              <c:pt idx="507">
                <c:v>11.271800000000001</c:v>
              </c:pt>
              <c:pt idx="508">
                <c:v>11.269600000000001</c:v>
              </c:pt>
              <c:pt idx="509">
                <c:v>11.213699999999999</c:v>
              </c:pt>
              <c:pt idx="510">
                <c:v>11.272500000000001</c:v>
              </c:pt>
              <c:pt idx="511">
                <c:v>11.272500000000001</c:v>
              </c:pt>
              <c:pt idx="512">
                <c:v>11.304600000000001</c:v>
              </c:pt>
              <c:pt idx="513">
                <c:v>11.385899999999999</c:v>
              </c:pt>
              <c:pt idx="514">
                <c:v>11.4017</c:v>
              </c:pt>
              <c:pt idx="515">
                <c:v>11.420999999999999</c:v>
              </c:pt>
              <c:pt idx="516">
                <c:v>11.420999999999999</c:v>
              </c:pt>
              <c:pt idx="517">
                <c:v>11.4748</c:v>
              </c:pt>
              <c:pt idx="518">
                <c:v>11.3452</c:v>
              </c:pt>
              <c:pt idx="519">
                <c:v>11.3452</c:v>
              </c:pt>
              <c:pt idx="520">
                <c:v>11.3452</c:v>
              </c:pt>
              <c:pt idx="521">
                <c:v>11.3452</c:v>
              </c:pt>
              <c:pt idx="522">
                <c:v>11.430400000000001</c:v>
              </c:pt>
              <c:pt idx="523">
                <c:v>11.424200000000001</c:v>
              </c:pt>
              <c:pt idx="524">
                <c:v>11.3527</c:v>
              </c:pt>
              <c:pt idx="525">
                <c:v>11.295999999999999</c:v>
              </c:pt>
              <c:pt idx="526">
                <c:v>11.295999999999999</c:v>
              </c:pt>
              <c:pt idx="527">
                <c:v>11.3765</c:v>
              </c:pt>
              <c:pt idx="528">
                <c:v>11.467000000000001</c:v>
              </c:pt>
              <c:pt idx="529">
                <c:v>11.467000000000001</c:v>
              </c:pt>
              <c:pt idx="530">
                <c:v>11.467000000000001</c:v>
              </c:pt>
              <c:pt idx="531">
                <c:v>11.467000000000001</c:v>
              </c:pt>
              <c:pt idx="532">
                <c:v>11.3744</c:v>
              </c:pt>
              <c:pt idx="533">
                <c:v>11.337199999999999</c:v>
              </c:pt>
              <c:pt idx="534">
                <c:v>11.3421</c:v>
              </c:pt>
              <c:pt idx="535">
                <c:v>11.326499999999999</c:v>
              </c:pt>
              <c:pt idx="536">
                <c:v>11.326499999999999</c:v>
              </c:pt>
              <c:pt idx="537">
                <c:v>11.085800000000001</c:v>
              </c:pt>
              <c:pt idx="538">
                <c:v>11.265000000000001</c:v>
              </c:pt>
              <c:pt idx="539">
                <c:v>11.3127</c:v>
              </c:pt>
              <c:pt idx="540">
                <c:v>11.3592</c:v>
              </c:pt>
              <c:pt idx="541">
                <c:v>11.3592</c:v>
              </c:pt>
              <c:pt idx="542">
                <c:v>11.398099999999999</c:v>
              </c:pt>
              <c:pt idx="543">
                <c:v>11.3978</c:v>
              </c:pt>
              <c:pt idx="544">
                <c:v>11.519399999999999</c:v>
              </c:pt>
              <c:pt idx="545">
                <c:v>11.563599999999999</c:v>
              </c:pt>
              <c:pt idx="546">
                <c:v>11.563599999999999</c:v>
              </c:pt>
              <c:pt idx="547">
                <c:v>11.5709</c:v>
              </c:pt>
              <c:pt idx="548">
                <c:v>11.5786</c:v>
              </c:pt>
              <c:pt idx="549">
                <c:v>11.5855</c:v>
              </c:pt>
              <c:pt idx="550">
                <c:v>11.5707</c:v>
              </c:pt>
              <c:pt idx="551">
                <c:v>11.5707</c:v>
              </c:pt>
              <c:pt idx="552">
                <c:v>11.289300000000001</c:v>
              </c:pt>
              <c:pt idx="553">
                <c:v>11.3598</c:v>
              </c:pt>
              <c:pt idx="554">
                <c:v>11.3955</c:v>
              </c:pt>
              <c:pt idx="555">
                <c:v>11.366</c:v>
              </c:pt>
              <c:pt idx="556">
                <c:v>11.366</c:v>
              </c:pt>
              <c:pt idx="557">
                <c:v>11.49</c:v>
              </c:pt>
              <c:pt idx="558">
                <c:v>11.650600000000001</c:v>
              </c:pt>
              <c:pt idx="559">
                <c:v>11.613300000000001</c:v>
              </c:pt>
              <c:pt idx="560">
                <c:v>11.6395</c:v>
              </c:pt>
              <c:pt idx="561">
                <c:v>11.6395</c:v>
              </c:pt>
              <c:pt idx="562">
                <c:v>11.63</c:v>
              </c:pt>
              <c:pt idx="563">
                <c:v>11.660299999999999</c:v>
              </c:pt>
              <c:pt idx="564">
                <c:v>11.6691</c:v>
              </c:pt>
              <c:pt idx="565">
                <c:v>11.6782</c:v>
              </c:pt>
              <c:pt idx="566">
                <c:v>11.6782</c:v>
              </c:pt>
              <c:pt idx="567">
                <c:v>11.690899999999999</c:v>
              </c:pt>
              <c:pt idx="568">
                <c:v>11.608700000000001</c:v>
              </c:pt>
              <c:pt idx="569">
                <c:v>11.506500000000001</c:v>
              </c:pt>
              <c:pt idx="570">
                <c:v>11.449400000000001</c:v>
              </c:pt>
              <c:pt idx="571">
                <c:v>11.449400000000001</c:v>
              </c:pt>
              <c:pt idx="572">
                <c:v>11.4696</c:v>
              </c:pt>
              <c:pt idx="573">
                <c:v>11.4771</c:v>
              </c:pt>
              <c:pt idx="574">
                <c:v>11.5006</c:v>
              </c:pt>
              <c:pt idx="575">
                <c:v>11.5244</c:v>
              </c:pt>
              <c:pt idx="576">
                <c:v>11.5244</c:v>
              </c:pt>
              <c:pt idx="577">
                <c:v>11.543799999999999</c:v>
              </c:pt>
              <c:pt idx="578">
                <c:v>11.491899999999999</c:v>
              </c:pt>
              <c:pt idx="579">
                <c:v>11.440899999999999</c:v>
              </c:pt>
              <c:pt idx="580">
                <c:v>11.4247</c:v>
              </c:pt>
              <c:pt idx="581">
                <c:v>11.4247</c:v>
              </c:pt>
              <c:pt idx="582">
                <c:v>11.403600000000001</c:v>
              </c:pt>
              <c:pt idx="583">
                <c:v>11.466699999999999</c:v>
              </c:pt>
              <c:pt idx="584">
                <c:v>11.3826</c:v>
              </c:pt>
              <c:pt idx="585">
                <c:v>11.3376</c:v>
              </c:pt>
              <c:pt idx="586">
                <c:v>11.3376</c:v>
              </c:pt>
              <c:pt idx="587">
                <c:v>11.164400000000001</c:v>
              </c:pt>
              <c:pt idx="588">
                <c:v>11.133599999999999</c:v>
              </c:pt>
              <c:pt idx="589">
                <c:v>11.1645</c:v>
              </c:pt>
              <c:pt idx="590">
                <c:v>11.216200000000001</c:v>
              </c:pt>
              <c:pt idx="591">
                <c:v>11.216200000000001</c:v>
              </c:pt>
              <c:pt idx="592">
                <c:v>11.216200000000001</c:v>
              </c:pt>
              <c:pt idx="593">
                <c:v>11.216200000000001</c:v>
              </c:pt>
              <c:pt idx="594">
                <c:v>11.216200000000001</c:v>
              </c:pt>
              <c:pt idx="595">
                <c:v>11.216200000000001</c:v>
              </c:pt>
              <c:pt idx="596">
                <c:v>11.216200000000001</c:v>
              </c:pt>
              <c:pt idx="597">
                <c:v>10.704499999999999</c:v>
              </c:pt>
              <c:pt idx="598">
                <c:v>10.8476</c:v>
              </c:pt>
              <c:pt idx="599">
                <c:v>10.8559</c:v>
              </c:pt>
              <c:pt idx="600">
                <c:v>11.065099999999999</c:v>
              </c:pt>
              <c:pt idx="601">
                <c:v>11.065099999999999</c:v>
              </c:pt>
              <c:pt idx="602">
                <c:v>11.121600000000001</c:v>
              </c:pt>
              <c:pt idx="603">
                <c:v>11.194699999999999</c:v>
              </c:pt>
              <c:pt idx="604">
                <c:v>11.1783</c:v>
              </c:pt>
              <c:pt idx="605">
                <c:v>11.1098</c:v>
              </c:pt>
              <c:pt idx="606">
                <c:v>11.1098</c:v>
              </c:pt>
              <c:pt idx="607">
                <c:v>11.0779</c:v>
              </c:pt>
              <c:pt idx="608">
                <c:v>11.1136</c:v>
              </c:pt>
              <c:pt idx="609">
                <c:v>11.220800000000001</c:v>
              </c:pt>
              <c:pt idx="610">
                <c:v>11.2461</c:v>
              </c:pt>
              <c:pt idx="611">
                <c:v>11.2461</c:v>
              </c:pt>
              <c:pt idx="612">
                <c:v>11.2943</c:v>
              </c:pt>
              <c:pt idx="613">
                <c:v>11.412599999999999</c:v>
              </c:pt>
              <c:pt idx="614">
                <c:v>11.598100000000001</c:v>
              </c:pt>
              <c:pt idx="615">
                <c:v>11.5845</c:v>
              </c:pt>
              <c:pt idx="616">
                <c:v>11.5845</c:v>
              </c:pt>
              <c:pt idx="617">
                <c:v>11.593500000000001</c:v>
              </c:pt>
              <c:pt idx="618">
                <c:v>11.625299999999999</c:v>
              </c:pt>
              <c:pt idx="619">
                <c:v>11.6189</c:v>
              </c:pt>
              <c:pt idx="620">
                <c:v>11.6648</c:v>
              </c:pt>
              <c:pt idx="621">
                <c:v>11.6648</c:v>
              </c:pt>
              <c:pt idx="622">
                <c:v>11.7637</c:v>
              </c:pt>
              <c:pt idx="623">
                <c:v>11.737500000000001</c:v>
              </c:pt>
              <c:pt idx="624">
                <c:v>11.7463</c:v>
              </c:pt>
              <c:pt idx="625">
                <c:v>11.725300000000001</c:v>
              </c:pt>
              <c:pt idx="626">
                <c:v>11.725300000000001</c:v>
              </c:pt>
              <c:pt idx="627">
                <c:v>11.875500000000001</c:v>
              </c:pt>
              <c:pt idx="628">
                <c:v>11.9346</c:v>
              </c:pt>
              <c:pt idx="629">
                <c:v>11.944599999999999</c:v>
              </c:pt>
              <c:pt idx="630">
                <c:v>11.9467</c:v>
              </c:pt>
              <c:pt idx="631">
                <c:v>11.9467</c:v>
              </c:pt>
              <c:pt idx="632">
                <c:v>11.899699999999999</c:v>
              </c:pt>
              <c:pt idx="633">
                <c:v>11.8071</c:v>
              </c:pt>
              <c:pt idx="634">
                <c:v>11.686299999999999</c:v>
              </c:pt>
              <c:pt idx="635">
                <c:v>11.601599999999999</c:v>
              </c:pt>
              <c:pt idx="636">
                <c:v>11.601599999999999</c:v>
              </c:pt>
              <c:pt idx="637">
                <c:v>11.6249</c:v>
              </c:pt>
              <c:pt idx="638">
                <c:v>11.773400000000001</c:v>
              </c:pt>
              <c:pt idx="639">
                <c:v>11.7073</c:v>
              </c:pt>
              <c:pt idx="640">
                <c:v>11.7073</c:v>
              </c:pt>
              <c:pt idx="641">
                <c:v>11.7073</c:v>
              </c:pt>
              <c:pt idx="642">
                <c:v>11.7073</c:v>
              </c:pt>
              <c:pt idx="643">
                <c:v>11.8611</c:v>
              </c:pt>
              <c:pt idx="644">
                <c:v>11.879099999999999</c:v>
              </c:pt>
              <c:pt idx="645">
                <c:v>11.7828</c:v>
              </c:pt>
              <c:pt idx="646">
                <c:v>11.7828</c:v>
              </c:pt>
              <c:pt idx="647">
                <c:v>11.6035</c:v>
              </c:pt>
              <c:pt idx="648">
                <c:v>11.5443</c:v>
              </c:pt>
              <c:pt idx="649">
                <c:v>11.4739</c:v>
              </c:pt>
              <c:pt idx="650">
                <c:v>11.377700000000001</c:v>
              </c:pt>
              <c:pt idx="651">
                <c:v>11.377700000000001</c:v>
              </c:pt>
              <c:pt idx="652">
                <c:v>11.4572</c:v>
              </c:pt>
              <c:pt idx="653">
                <c:v>11.677899999999999</c:v>
              </c:pt>
              <c:pt idx="654">
                <c:v>11.8017</c:v>
              </c:pt>
              <c:pt idx="655">
                <c:v>11.847300000000001</c:v>
              </c:pt>
              <c:pt idx="656">
                <c:v>11.847300000000001</c:v>
              </c:pt>
              <c:pt idx="657">
                <c:v>11.9192</c:v>
              </c:pt>
              <c:pt idx="658">
                <c:v>11.8626</c:v>
              </c:pt>
              <c:pt idx="659">
                <c:v>11.8635</c:v>
              </c:pt>
              <c:pt idx="660">
                <c:v>11.930300000000001</c:v>
              </c:pt>
              <c:pt idx="661">
                <c:v>11.930300000000001</c:v>
              </c:pt>
              <c:pt idx="662">
                <c:v>11.9764</c:v>
              </c:pt>
              <c:pt idx="663">
                <c:v>12.0128</c:v>
              </c:pt>
              <c:pt idx="664">
                <c:v>12.0083</c:v>
              </c:pt>
              <c:pt idx="665">
                <c:v>12.0054</c:v>
              </c:pt>
              <c:pt idx="666">
                <c:v>12.0054</c:v>
              </c:pt>
              <c:pt idx="667">
                <c:v>11.941599999999999</c:v>
              </c:pt>
              <c:pt idx="668">
                <c:v>11.994999999999999</c:v>
              </c:pt>
              <c:pt idx="669">
                <c:v>11.9879</c:v>
              </c:pt>
              <c:pt idx="670">
                <c:v>12.103</c:v>
              </c:pt>
              <c:pt idx="671">
                <c:v>12.103</c:v>
              </c:pt>
              <c:pt idx="672">
                <c:v>12.221500000000001</c:v>
              </c:pt>
              <c:pt idx="673">
                <c:v>12.353400000000001</c:v>
              </c:pt>
              <c:pt idx="674">
                <c:v>12.4049</c:v>
              </c:pt>
              <c:pt idx="675">
                <c:v>12.441800000000001</c:v>
              </c:pt>
              <c:pt idx="676">
                <c:v>12.441800000000001</c:v>
              </c:pt>
              <c:pt idx="677">
                <c:v>12.424799999999999</c:v>
              </c:pt>
              <c:pt idx="678">
                <c:v>12.354200000000001</c:v>
              </c:pt>
              <c:pt idx="679">
                <c:v>12.2903</c:v>
              </c:pt>
              <c:pt idx="680">
                <c:v>12.414</c:v>
              </c:pt>
              <c:pt idx="681">
                <c:v>12.414</c:v>
              </c:pt>
              <c:pt idx="682">
                <c:v>12.3064</c:v>
              </c:pt>
              <c:pt idx="683">
                <c:v>12.4213</c:v>
              </c:pt>
              <c:pt idx="684">
                <c:v>12.4673</c:v>
              </c:pt>
              <c:pt idx="685">
                <c:v>12.5487</c:v>
              </c:pt>
              <c:pt idx="686">
                <c:v>12.5487</c:v>
              </c:pt>
              <c:pt idx="687">
                <c:v>12.5573</c:v>
              </c:pt>
              <c:pt idx="688">
                <c:v>12.775600000000001</c:v>
              </c:pt>
              <c:pt idx="689">
                <c:v>13.014200000000001</c:v>
              </c:pt>
              <c:pt idx="690">
                <c:v>13.056900000000001</c:v>
              </c:pt>
              <c:pt idx="691">
                <c:v>13.056900000000001</c:v>
              </c:pt>
              <c:pt idx="692">
                <c:v>12.9077</c:v>
              </c:pt>
              <c:pt idx="693">
                <c:v>12.880699999999999</c:v>
              </c:pt>
              <c:pt idx="694">
                <c:v>12.673500000000001</c:v>
              </c:pt>
              <c:pt idx="695">
                <c:v>12.7136</c:v>
              </c:pt>
              <c:pt idx="696">
                <c:v>12.7136</c:v>
              </c:pt>
              <c:pt idx="697">
                <c:v>12.6586</c:v>
              </c:pt>
              <c:pt idx="698">
                <c:v>12.7842</c:v>
              </c:pt>
              <c:pt idx="699">
                <c:v>12.7094</c:v>
              </c:pt>
              <c:pt idx="700">
                <c:v>12.5839</c:v>
              </c:pt>
              <c:pt idx="701">
                <c:v>12.5839</c:v>
              </c:pt>
              <c:pt idx="702">
                <c:v>12.526400000000001</c:v>
              </c:pt>
              <c:pt idx="703">
                <c:v>12.535399999999999</c:v>
              </c:pt>
              <c:pt idx="704">
                <c:v>12.4892</c:v>
              </c:pt>
              <c:pt idx="705">
                <c:v>12.440899999999999</c:v>
              </c:pt>
              <c:pt idx="706">
                <c:v>12.440899999999999</c:v>
              </c:pt>
              <c:pt idx="707">
                <c:v>12.4696</c:v>
              </c:pt>
              <c:pt idx="708">
                <c:v>12.450100000000001</c:v>
              </c:pt>
              <c:pt idx="709">
                <c:v>12.4161</c:v>
              </c:pt>
              <c:pt idx="710">
                <c:v>12.433999999999999</c:v>
              </c:pt>
              <c:pt idx="711">
                <c:v>12.433999999999999</c:v>
              </c:pt>
              <c:pt idx="712">
                <c:v>12.441700000000001</c:v>
              </c:pt>
              <c:pt idx="713">
                <c:v>12.4659</c:v>
              </c:pt>
              <c:pt idx="714">
                <c:v>12.583</c:v>
              </c:pt>
              <c:pt idx="715">
                <c:v>12.6747</c:v>
              </c:pt>
              <c:pt idx="716">
                <c:v>12.6747</c:v>
              </c:pt>
              <c:pt idx="717">
                <c:v>12.5786</c:v>
              </c:pt>
              <c:pt idx="718">
                <c:v>12.525700000000001</c:v>
              </c:pt>
              <c:pt idx="719">
                <c:v>12.4177</c:v>
              </c:pt>
              <c:pt idx="720">
                <c:v>12.283200000000001</c:v>
              </c:pt>
              <c:pt idx="721">
                <c:v>12.283200000000001</c:v>
              </c:pt>
              <c:pt idx="722">
                <c:v>12.331799999999999</c:v>
              </c:pt>
              <c:pt idx="723">
                <c:v>12.3889</c:v>
              </c:pt>
              <c:pt idx="724">
                <c:v>12.279500000000001</c:v>
              </c:pt>
              <c:pt idx="725">
                <c:v>12.1762</c:v>
              </c:pt>
              <c:pt idx="726">
                <c:v>12.1762</c:v>
              </c:pt>
              <c:pt idx="727">
                <c:v>12.204700000000001</c:v>
              </c:pt>
              <c:pt idx="728">
                <c:v>12.230499999999999</c:v>
              </c:pt>
              <c:pt idx="729">
                <c:v>12.214600000000001</c:v>
              </c:pt>
              <c:pt idx="730">
                <c:v>12.254799999999999</c:v>
              </c:pt>
              <c:pt idx="731">
                <c:v>12.254799999999999</c:v>
              </c:pt>
              <c:pt idx="732">
                <c:v>12.145799999999999</c:v>
              </c:pt>
              <c:pt idx="733">
                <c:v>12.0449</c:v>
              </c:pt>
              <c:pt idx="734">
                <c:v>11.9861</c:v>
              </c:pt>
              <c:pt idx="735">
                <c:v>12.162599999999999</c:v>
              </c:pt>
              <c:pt idx="736">
                <c:v>12.162599999999999</c:v>
              </c:pt>
              <c:pt idx="737">
                <c:v>12.115</c:v>
              </c:pt>
              <c:pt idx="738">
                <c:v>12.13</c:v>
              </c:pt>
              <c:pt idx="739">
                <c:v>12.161899999999999</c:v>
              </c:pt>
              <c:pt idx="740">
                <c:v>12.1919</c:v>
              </c:pt>
              <c:pt idx="741">
                <c:v>12.1919</c:v>
              </c:pt>
              <c:pt idx="742">
                <c:v>12.213200000000001</c:v>
              </c:pt>
              <c:pt idx="743">
                <c:v>12.266299999999999</c:v>
              </c:pt>
              <c:pt idx="744">
                <c:v>12.274800000000001</c:v>
              </c:pt>
              <c:pt idx="745">
                <c:v>12.3368</c:v>
              </c:pt>
              <c:pt idx="746">
                <c:v>12.3368</c:v>
              </c:pt>
              <c:pt idx="747">
                <c:v>12.416499999999999</c:v>
              </c:pt>
              <c:pt idx="748">
                <c:v>12.416499999999999</c:v>
              </c:pt>
              <c:pt idx="749">
                <c:v>12.392899999999999</c:v>
              </c:pt>
              <c:pt idx="750">
                <c:v>12.4518</c:v>
              </c:pt>
              <c:pt idx="751">
                <c:v>12.4518</c:v>
              </c:pt>
              <c:pt idx="752">
                <c:v>12.486800000000001</c:v>
              </c:pt>
              <c:pt idx="753">
                <c:v>12.544</c:v>
              </c:pt>
              <c:pt idx="754">
                <c:v>12.478199999999999</c:v>
              </c:pt>
              <c:pt idx="755">
                <c:v>12.338100000000001</c:v>
              </c:pt>
              <c:pt idx="756">
                <c:v>12.338100000000001</c:v>
              </c:pt>
              <c:pt idx="757">
                <c:v>12.1609</c:v>
              </c:pt>
              <c:pt idx="758">
                <c:v>12.028</c:v>
              </c:pt>
              <c:pt idx="759">
                <c:v>12.1052</c:v>
              </c:pt>
              <c:pt idx="760">
                <c:v>11.944000000000001</c:v>
              </c:pt>
              <c:pt idx="761">
                <c:v>11.944000000000001</c:v>
              </c:pt>
              <c:pt idx="762">
                <c:v>12.047599999999999</c:v>
              </c:pt>
              <c:pt idx="763">
                <c:v>11.9434</c:v>
              </c:pt>
              <c:pt idx="764">
                <c:v>12.0357</c:v>
              </c:pt>
              <c:pt idx="765">
                <c:v>11.9854</c:v>
              </c:pt>
              <c:pt idx="766">
                <c:v>11.9854</c:v>
              </c:pt>
              <c:pt idx="767">
                <c:v>11.9589</c:v>
              </c:pt>
              <c:pt idx="768">
                <c:v>12.0185</c:v>
              </c:pt>
              <c:pt idx="769">
                <c:v>12.0741</c:v>
              </c:pt>
              <c:pt idx="770">
                <c:v>12.062099999999999</c:v>
              </c:pt>
              <c:pt idx="771">
                <c:v>12.062099999999999</c:v>
              </c:pt>
              <c:pt idx="772">
                <c:v>12.088699999999999</c:v>
              </c:pt>
              <c:pt idx="773">
                <c:v>12.1348</c:v>
              </c:pt>
              <c:pt idx="774">
                <c:v>12.168699999999999</c:v>
              </c:pt>
              <c:pt idx="775">
                <c:v>12.276400000000001</c:v>
              </c:pt>
              <c:pt idx="776">
                <c:v>12.276400000000001</c:v>
              </c:pt>
              <c:pt idx="777">
                <c:v>12.1129</c:v>
              </c:pt>
              <c:pt idx="778">
                <c:v>12.0777</c:v>
              </c:pt>
              <c:pt idx="779">
                <c:v>11.996600000000001</c:v>
              </c:pt>
              <c:pt idx="780">
                <c:v>11.996600000000001</c:v>
              </c:pt>
              <c:pt idx="781">
                <c:v>11.996600000000001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18.584099999999999</c:v>
              </c:pt>
              <c:pt idx="1">
                <c:v>18.584099999999999</c:v>
              </c:pt>
              <c:pt idx="2">
                <c:v>18.632400000000001</c:v>
              </c:pt>
              <c:pt idx="3">
                <c:v>18.767499999999998</c:v>
              </c:pt>
              <c:pt idx="4">
                <c:v>18.837399999999999</c:v>
              </c:pt>
              <c:pt idx="5">
                <c:v>18.797599999999999</c:v>
              </c:pt>
              <c:pt idx="6">
                <c:v>18.797599999999999</c:v>
              </c:pt>
              <c:pt idx="7">
                <c:v>18.5139</c:v>
              </c:pt>
              <c:pt idx="8">
                <c:v>18.440999999999999</c:v>
              </c:pt>
              <c:pt idx="9">
                <c:v>18.308</c:v>
              </c:pt>
              <c:pt idx="10">
                <c:v>18.409700000000001</c:v>
              </c:pt>
              <c:pt idx="11">
                <c:v>18.409700000000001</c:v>
              </c:pt>
              <c:pt idx="12">
                <c:v>18.521100000000001</c:v>
              </c:pt>
              <c:pt idx="13">
                <c:v>18.679099999999998</c:v>
              </c:pt>
              <c:pt idx="14">
                <c:v>18.684799999999999</c:v>
              </c:pt>
              <c:pt idx="15">
                <c:v>18.434100000000001</c:v>
              </c:pt>
              <c:pt idx="16">
                <c:v>18.434100000000001</c:v>
              </c:pt>
              <c:pt idx="17">
                <c:v>18.639099999999999</c:v>
              </c:pt>
              <c:pt idx="18">
                <c:v>18.6462</c:v>
              </c:pt>
              <c:pt idx="19">
                <c:v>18.656600000000001</c:v>
              </c:pt>
              <c:pt idx="20">
                <c:v>18.7684</c:v>
              </c:pt>
              <c:pt idx="21">
                <c:v>18.7684</c:v>
              </c:pt>
              <c:pt idx="22">
                <c:v>19.042200000000001</c:v>
              </c:pt>
              <c:pt idx="23">
                <c:v>19.072900000000001</c:v>
              </c:pt>
              <c:pt idx="24">
                <c:v>18.979800000000001</c:v>
              </c:pt>
              <c:pt idx="25">
                <c:v>18.909400000000002</c:v>
              </c:pt>
              <c:pt idx="26">
                <c:v>18.909400000000002</c:v>
              </c:pt>
              <c:pt idx="27">
                <c:v>18.831499999999998</c:v>
              </c:pt>
              <c:pt idx="28">
                <c:v>18.821100000000001</c:v>
              </c:pt>
              <c:pt idx="29">
                <c:v>18.898800000000001</c:v>
              </c:pt>
              <c:pt idx="30">
                <c:v>18.958200000000001</c:v>
              </c:pt>
              <c:pt idx="31">
                <c:v>18.958200000000001</c:v>
              </c:pt>
              <c:pt idx="32">
                <c:v>19.144500000000001</c:v>
              </c:pt>
              <c:pt idx="33">
                <c:v>19.139900000000001</c:v>
              </c:pt>
              <c:pt idx="34">
                <c:v>19.120899999999999</c:v>
              </c:pt>
              <c:pt idx="35">
                <c:v>18.9831</c:v>
              </c:pt>
              <c:pt idx="36">
                <c:v>18.9831</c:v>
              </c:pt>
              <c:pt idx="37">
                <c:v>19.008099999999999</c:v>
              </c:pt>
              <c:pt idx="38">
                <c:v>18.9923</c:v>
              </c:pt>
              <c:pt idx="39">
                <c:v>19.0959</c:v>
              </c:pt>
              <c:pt idx="40">
                <c:v>19.080500000000001</c:v>
              </c:pt>
              <c:pt idx="41">
                <c:v>19.080500000000001</c:v>
              </c:pt>
              <c:pt idx="42">
                <c:v>19.062899999999999</c:v>
              </c:pt>
              <c:pt idx="43">
                <c:v>19.043700000000001</c:v>
              </c:pt>
              <c:pt idx="44">
                <c:v>18.923400000000001</c:v>
              </c:pt>
              <c:pt idx="45">
                <c:v>18.8277</c:v>
              </c:pt>
              <c:pt idx="46">
                <c:v>18.8277</c:v>
              </c:pt>
              <c:pt idx="47">
                <c:v>18.8277</c:v>
              </c:pt>
              <c:pt idx="48">
                <c:v>17.8889</c:v>
              </c:pt>
              <c:pt idx="49">
                <c:v>17.858499999999999</c:v>
              </c:pt>
              <c:pt idx="50">
                <c:v>17.568200000000001</c:v>
              </c:pt>
              <c:pt idx="51">
                <c:v>17.568200000000001</c:v>
              </c:pt>
              <c:pt idx="52">
                <c:v>17.500699999999998</c:v>
              </c:pt>
              <c:pt idx="53">
                <c:v>17.518899999999999</c:v>
              </c:pt>
              <c:pt idx="54">
                <c:v>17.462199999999999</c:v>
              </c:pt>
              <c:pt idx="55">
                <c:v>17.422999999999998</c:v>
              </c:pt>
              <c:pt idx="56">
                <c:v>17.422999999999998</c:v>
              </c:pt>
              <c:pt idx="57">
                <c:v>17.194800000000001</c:v>
              </c:pt>
              <c:pt idx="58">
                <c:v>16.761800000000001</c:v>
              </c:pt>
              <c:pt idx="59">
                <c:v>16.9861</c:v>
              </c:pt>
              <c:pt idx="60">
                <c:v>16.880700000000001</c:v>
              </c:pt>
              <c:pt idx="61">
                <c:v>16.880700000000001</c:v>
              </c:pt>
              <c:pt idx="62">
                <c:v>16.564399999999999</c:v>
              </c:pt>
              <c:pt idx="63">
                <c:v>16.647500000000001</c:v>
              </c:pt>
              <c:pt idx="64">
                <c:v>16.6615</c:v>
              </c:pt>
              <c:pt idx="65">
                <c:v>16.629799999999999</c:v>
              </c:pt>
              <c:pt idx="66">
                <c:v>16.629799999999999</c:v>
              </c:pt>
              <c:pt idx="67">
                <c:v>16.5442</c:v>
              </c:pt>
              <c:pt idx="68">
                <c:v>17.787500000000001</c:v>
              </c:pt>
              <c:pt idx="69">
                <c:v>17.188700000000001</c:v>
              </c:pt>
              <c:pt idx="70">
                <c:v>17.342500000000001</c:v>
              </c:pt>
              <c:pt idx="71">
                <c:v>17.342500000000001</c:v>
              </c:pt>
              <c:pt idx="72">
                <c:v>17.466200000000001</c:v>
              </c:pt>
              <c:pt idx="73">
                <c:v>17.335899999999999</c:v>
              </c:pt>
              <c:pt idx="74">
                <c:v>17.3492</c:v>
              </c:pt>
              <c:pt idx="75">
                <c:v>17.290500000000002</c:v>
              </c:pt>
              <c:pt idx="76">
                <c:v>17.290500000000002</c:v>
              </c:pt>
              <c:pt idx="77">
                <c:v>16.952100000000002</c:v>
              </c:pt>
              <c:pt idx="78">
                <c:v>17.127300000000002</c:v>
              </c:pt>
              <c:pt idx="79">
                <c:v>17.3492</c:v>
              </c:pt>
              <c:pt idx="80">
                <c:v>17.341000000000001</c:v>
              </c:pt>
              <c:pt idx="81">
                <c:v>17.341000000000001</c:v>
              </c:pt>
              <c:pt idx="82">
                <c:v>17.574000000000002</c:v>
              </c:pt>
              <c:pt idx="83">
                <c:v>17.678799999999999</c:v>
              </c:pt>
              <c:pt idx="84">
                <c:v>17.671800000000001</c:v>
              </c:pt>
              <c:pt idx="85">
                <c:v>17.752400000000002</c:v>
              </c:pt>
              <c:pt idx="86">
                <c:v>17.752400000000002</c:v>
              </c:pt>
              <c:pt idx="87">
                <c:v>17.752400000000002</c:v>
              </c:pt>
              <c:pt idx="88">
                <c:v>17.752400000000002</c:v>
              </c:pt>
              <c:pt idx="89">
                <c:v>17.759499999999999</c:v>
              </c:pt>
              <c:pt idx="90">
                <c:v>17.769400000000001</c:v>
              </c:pt>
              <c:pt idx="91">
                <c:v>17.769400000000001</c:v>
              </c:pt>
              <c:pt idx="92">
                <c:v>17.650300000000001</c:v>
              </c:pt>
              <c:pt idx="93">
                <c:v>17.481300000000001</c:v>
              </c:pt>
              <c:pt idx="94">
                <c:v>17.354500000000002</c:v>
              </c:pt>
              <c:pt idx="95">
                <c:v>17.384799999999998</c:v>
              </c:pt>
              <c:pt idx="96">
                <c:v>17.384799999999998</c:v>
              </c:pt>
              <c:pt idx="97">
                <c:v>17.331900000000001</c:v>
              </c:pt>
              <c:pt idx="98">
                <c:v>17.199000000000002</c:v>
              </c:pt>
              <c:pt idx="99">
                <c:v>17.240200000000002</c:v>
              </c:pt>
              <c:pt idx="100">
                <c:v>15.156000000000001</c:v>
              </c:pt>
              <c:pt idx="101">
                <c:v>15.156000000000001</c:v>
              </c:pt>
              <c:pt idx="102">
                <c:v>16.611799999999999</c:v>
              </c:pt>
              <c:pt idx="103">
                <c:v>17.775099999999998</c:v>
              </c:pt>
              <c:pt idx="104">
                <c:v>17.595199999999998</c:v>
              </c:pt>
              <c:pt idx="105">
                <c:v>17.738700000000001</c:v>
              </c:pt>
              <c:pt idx="106">
                <c:v>17.738700000000001</c:v>
              </c:pt>
              <c:pt idx="107">
                <c:v>17.647400000000001</c:v>
              </c:pt>
              <c:pt idx="108">
                <c:v>17.627600000000001</c:v>
              </c:pt>
              <c:pt idx="109">
                <c:v>17.6203</c:v>
              </c:pt>
              <c:pt idx="110">
                <c:v>17.645700000000001</c:v>
              </c:pt>
              <c:pt idx="111">
                <c:v>17.645700000000001</c:v>
              </c:pt>
              <c:pt idx="112">
                <c:v>17.823699999999999</c:v>
              </c:pt>
              <c:pt idx="113">
                <c:v>17.8415</c:v>
              </c:pt>
              <c:pt idx="114">
                <c:v>17.7288</c:v>
              </c:pt>
              <c:pt idx="115">
                <c:v>17.708500000000001</c:v>
              </c:pt>
              <c:pt idx="116">
                <c:v>17.708500000000001</c:v>
              </c:pt>
              <c:pt idx="117">
                <c:v>18.0182</c:v>
              </c:pt>
              <c:pt idx="118">
                <c:v>18.0182</c:v>
              </c:pt>
              <c:pt idx="119">
                <c:v>17.896899999999999</c:v>
              </c:pt>
              <c:pt idx="120">
                <c:v>17.849900000000002</c:v>
              </c:pt>
              <c:pt idx="121">
                <c:v>17.849900000000002</c:v>
              </c:pt>
              <c:pt idx="122">
                <c:v>17.976600000000001</c:v>
              </c:pt>
              <c:pt idx="123">
                <c:v>18.024799999999999</c:v>
              </c:pt>
              <c:pt idx="124">
                <c:v>18.154399999999999</c:v>
              </c:pt>
              <c:pt idx="125">
                <c:v>18.231300000000001</c:v>
              </c:pt>
              <c:pt idx="126">
                <c:v>18.231300000000001</c:v>
              </c:pt>
              <c:pt idx="127">
                <c:v>18.3323</c:v>
              </c:pt>
              <c:pt idx="128">
                <c:v>18.329599999999999</c:v>
              </c:pt>
              <c:pt idx="129">
                <c:v>18.3413</c:v>
              </c:pt>
              <c:pt idx="130">
                <c:v>18.3367</c:v>
              </c:pt>
              <c:pt idx="131">
                <c:v>18.3367</c:v>
              </c:pt>
              <c:pt idx="132">
                <c:v>18.285799999999998</c:v>
              </c:pt>
              <c:pt idx="133">
                <c:v>18.285799999999998</c:v>
              </c:pt>
              <c:pt idx="134">
                <c:v>18.285799999999998</c:v>
              </c:pt>
              <c:pt idx="135">
                <c:v>18.285799999999998</c:v>
              </c:pt>
              <c:pt idx="136">
                <c:v>18.285799999999998</c:v>
              </c:pt>
              <c:pt idx="137">
                <c:v>18.396999999999998</c:v>
              </c:pt>
              <c:pt idx="138">
                <c:v>18.590800000000002</c:v>
              </c:pt>
              <c:pt idx="139">
                <c:v>18.6736</c:v>
              </c:pt>
              <c:pt idx="140">
                <c:v>18.681999999999999</c:v>
              </c:pt>
              <c:pt idx="141">
                <c:v>18.681999999999999</c:v>
              </c:pt>
              <c:pt idx="142">
                <c:v>18.767900000000001</c:v>
              </c:pt>
              <c:pt idx="143">
                <c:v>18.893699999999999</c:v>
              </c:pt>
              <c:pt idx="144">
                <c:v>18.960899999999999</c:v>
              </c:pt>
              <c:pt idx="145">
                <c:v>19.0244</c:v>
              </c:pt>
              <c:pt idx="146">
                <c:v>19.0244</c:v>
              </c:pt>
              <c:pt idx="147">
                <c:v>19</c:v>
              </c:pt>
              <c:pt idx="148">
                <c:v>19.085699999999999</c:v>
              </c:pt>
              <c:pt idx="149">
                <c:v>19.085699999999999</c:v>
              </c:pt>
              <c:pt idx="150">
                <c:v>19.085699999999999</c:v>
              </c:pt>
              <c:pt idx="151">
                <c:v>19.085699999999999</c:v>
              </c:pt>
              <c:pt idx="152">
                <c:v>18.8993</c:v>
              </c:pt>
              <c:pt idx="153">
                <c:v>18.97</c:v>
              </c:pt>
              <c:pt idx="154">
                <c:v>18.976600000000001</c:v>
              </c:pt>
              <c:pt idx="155">
                <c:v>18.938300000000002</c:v>
              </c:pt>
              <c:pt idx="156">
                <c:v>18.938300000000002</c:v>
              </c:pt>
              <c:pt idx="157">
                <c:v>18.9131</c:v>
              </c:pt>
              <c:pt idx="158">
                <c:v>18.850899999999999</c:v>
              </c:pt>
              <c:pt idx="159">
                <c:v>18.7437</c:v>
              </c:pt>
              <c:pt idx="160">
                <c:v>18.6297</c:v>
              </c:pt>
              <c:pt idx="161">
                <c:v>18.6297</c:v>
              </c:pt>
              <c:pt idx="162">
                <c:v>18.785799999999998</c:v>
              </c:pt>
              <c:pt idx="163">
                <c:v>18.739000000000001</c:v>
              </c:pt>
              <c:pt idx="164">
                <c:v>18.726900000000001</c:v>
              </c:pt>
              <c:pt idx="165">
                <c:v>18.639199999999999</c:v>
              </c:pt>
              <c:pt idx="166">
                <c:v>18.639199999999999</c:v>
              </c:pt>
              <c:pt idx="167">
                <c:v>15.737500000000001</c:v>
              </c:pt>
              <c:pt idx="168">
                <c:v>15.4557</c:v>
              </c:pt>
              <c:pt idx="169">
                <c:v>15.4483</c:v>
              </c:pt>
              <c:pt idx="170">
                <c:v>15.4559</c:v>
              </c:pt>
              <c:pt idx="171">
                <c:v>15.4559</c:v>
              </c:pt>
              <c:pt idx="172">
                <c:v>15.197699999999999</c:v>
              </c:pt>
              <c:pt idx="173">
                <c:v>15.212199999999999</c:v>
              </c:pt>
              <c:pt idx="174">
                <c:v>15.2517</c:v>
              </c:pt>
              <c:pt idx="175">
                <c:v>15.2994</c:v>
              </c:pt>
              <c:pt idx="176">
                <c:v>15.2994</c:v>
              </c:pt>
              <c:pt idx="177">
                <c:v>15.223599999999999</c:v>
              </c:pt>
              <c:pt idx="178">
                <c:v>15.2311</c:v>
              </c:pt>
              <c:pt idx="179">
                <c:v>15.23</c:v>
              </c:pt>
              <c:pt idx="180">
                <c:v>15.1996</c:v>
              </c:pt>
              <c:pt idx="181">
                <c:v>15.1996</c:v>
              </c:pt>
              <c:pt idx="182">
                <c:v>15.064</c:v>
              </c:pt>
              <c:pt idx="183">
                <c:v>15.0418</c:v>
              </c:pt>
              <c:pt idx="184">
                <c:v>15.116300000000001</c:v>
              </c:pt>
              <c:pt idx="185">
                <c:v>15.208399999999999</c:v>
              </c:pt>
              <c:pt idx="186">
                <c:v>15.208399999999999</c:v>
              </c:pt>
              <c:pt idx="187">
                <c:v>15.238799999999999</c:v>
              </c:pt>
              <c:pt idx="188">
                <c:v>15.2224</c:v>
              </c:pt>
              <c:pt idx="189">
                <c:v>15.2837</c:v>
              </c:pt>
              <c:pt idx="190">
                <c:v>15.282400000000001</c:v>
              </c:pt>
              <c:pt idx="191">
                <c:v>15.282400000000001</c:v>
              </c:pt>
              <c:pt idx="192">
                <c:v>15.229200000000001</c:v>
              </c:pt>
              <c:pt idx="193">
                <c:v>15.1967</c:v>
              </c:pt>
              <c:pt idx="194">
                <c:v>15.144500000000001</c:v>
              </c:pt>
              <c:pt idx="195">
                <c:v>15.081</c:v>
              </c:pt>
              <c:pt idx="196">
                <c:v>15.081</c:v>
              </c:pt>
              <c:pt idx="197">
                <c:v>14.9277</c:v>
              </c:pt>
              <c:pt idx="198">
                <c:v>14.991400000000001</c:v>
              </c:pt>
              <c:pt idx="199">
                <c:v>14.9671</c:v>
              </c:pt>
              <c:pt idx="200">
                <c:v>14.9671</c:v>
              </c:pt>
              <c:pt idx="201">
                <c:v>14.9671</c:v>
              </c:pt>
              <c:pt idx="202">
                <c:v>16.532299999999999</c:v>
              </c:pt>
              <c:pt idx="203">
                <c:v>16.5426</c:v>
              </c:pt>
              <c:pt idx="204">
                <c:v>16.4758</c:v>
              </c:pt>
              <c:pt idx="205">
                <c:v>16.375800000000002</c:v>
              </c:pt>
              <c:pt idx="206">
                <c:v>16.375800000000002</c:v>
              </c:pt>
              <c:pt idx="207">
                <c:v>15.9892</c:v>
              </c:pt>
              <c:pt idx="208">
                <c:v>16.042400000000001</c:v>
              </c:pt>
              <c:pt idx="209">
                <c:v>15.9</c:v>
              </c:pt>
              <c:pt idx="210">
                <c:v>15.9735</c:v>
              </c:pt>
              <c:pt idx="211">
                <c:v>15.9735</c:v>
              </c:pt>
              <c:pt idx="212">
                <c:v>16.005500000000001</c:v>
              </c:pt>
              <c:pt idx="213">
                <c:v>16.454999999999998</c:v>
              </c:pt>
              <c:pt idx="214">
                <c:v>16.267800000000001</c:v>
              </c:pt>
              <c:pt idx="215">
                <c:v>16.25</c:v>
              </c:pt>
              <c:pt idx="216">
                <c:v>16.25</c:v>
              </c:pt>
              <c:pt idx="217">
                <c:v>16.168500000000002</c:v>
              </c:pt>
              <c:pt idx="218">
                <c:v>15.9618</c:v>
              </c:pt>
              <c:pt idx="219">
                <c:v>15.901</c:v>
              </c:pt>
              <c:pt idx="220">
                <c:v>15.6875</c:v>
              </c:pt>
              <c:pt idx="221">
                <c:v>15.6875</c:v>
              </c:pt>
              <c:pt idx="222">
                <c:v>15.5928</c:v>
              </c:pt>
              <c:pt idx="223">
                <c:v>15.7598</c:v>
              </c:pt>
              <c:pt idx="224">
                <c:v>15.615</c:v>
              </c:pt>
              <c:pt idx="225">
                <c:v>15.763500000000001</c:v>
              </c:pt>
              <c:pt idx="226">
                <c:v>15.763500000000001</c:v>
              </c:pt>
              <c:pt idx="227">
                <c:v>15.9442</c:v>
              </c:pt>
              <c:pt idx="228">
                <c:v>15.8635</c:v>
              </c:pt>
              <c:pt idx="229">
                <c:v>15.8226</c:v>
              </c:pt>
              <c:pt idx="230">
                <c:v>15.902100000000001</c:v>
              </c:pt>
              <c:pt idx="231">
                <c:v>15.902100000000001</c:v>
              </c:pt>
              <c:pt idx="232">
                <c:v>12.616400000000001</c:v>
              </c:pt>
              <c:pt idx="233">
                <c:v>12.6295</c:v>
              </c:pt>
              <c:pt idx="234">
                <c:v>12.9656</c:v>
              </c:pt>
              <c:pt idx="235">
                <c:v>12.9826</c:v>
              </c:pt>
              <c:pt idx="236">
                <c:v>12.9826</c:v>
              </c:pt>
              <c:pt idx="237">
                <c:v>12.946400000000001</c:v>
              </c:pt>
              <c:pt idx="238">
                <c:v>12.9999</c:v>
              </c:pt>
              <c:pt idx="239">
                <c:v>13.018000000000001</c:v>
              </c:pt>
              <c:pt idx="240">
                <c:v>13.025600000000001</c:v>
              </c:pt>
              <c:pt idx="241">
                <c:v>13.025600000000001</c:v>
              </c:pt>
              <c:pt idx="242">
                <c:v>13.0448</c:v>
              </c:pt>
              <c:pt idx="243">
                <c:v>13.052199999999999</c:v>
              </c:pt>
              <c:pt idx="244">
                <c:v>12.993</c:v>
              </c:pt>
              <c:pt idx="245">
                <c:v>13.1578</c:v>
              </c:pt>
              <c:pt idx="246">
                <c:v>13.1578</c:v>
              </c:pt>
              <c:pt idx="247">
                <c:v>13.123799999999999</c:v>
              </c:pt>
              <c:pt idx="248">
                <c:v>13.126200000000001</c:v>
              </c:pt>
              <c:pt idx="249">
                <c:v>13.1609</c:v>
              </c:pt>
              <c:pt idx="250">
                <c:v>13.1593</c:v>
              </c:pt>
              <c:pt idx="251">
                <c:v>13.1593</c:v>
              </c:pt>
              <c:pt idx="252">
                <c:v>13.320600000000001</c:v>
              </c:pt>
              <c:pt idx="253">
                <c:v>13.4389</c:v>
              </c:pt>
              <c:pt idx="254">
                <c:v>13.473699999999999</c:v>
              </c:pt>
              <c:pt idx="255">
                <c:v>13.428900000000001</c:v>
              </c:pt>
              <c:pt idx="256">
                <c:v>13.428900000000001</c:v>
              </c:pt>
              <c:pt idx="257">
                <c:v>13.428900000000001</c:v>
              </c:pt>
              <c:pt idx="258">
                <c:v>13.428900000000001</c:v>
              </c:pt>
              <c:pt idx="259">
                <c:v>13.5367</c:v>
              </c:pt>
              <c:pt idx="260">
                <c:v>13.5581</c:v>
              </c:pt>
              <c:pt idx="261">
                <c:v>13.5581</c:v>
              </c:pt>
              <c:pt idx="262">
                <c:v>13.4505</c:v>
              </c:pt>
              <c:pt idx="263">
                <c:v>13.367699999999999</c:v>
              </c:pt>
              <c:pt idx="264">
                <c:v>13.475</c:v>
              </c:pt>
              <c:pt idx="265">
                <c:v>13.543900000000001</c:v>
              </c:pt>
              <c:pt idx="266">
                <c:v>13.543900000000001</c:v>
              </c:pt>
              <c:pt idx="267">
                <c:v>15.078900000000001</c:v>
              </c:pt>
              <c:pt idx="268">
                <c:v>15.288600000000001</c:v>
              </c:pt>
              <c:pt idx="269">
                <c:v>15.374000000000001</c:v>
              </c:pt>
              <c:pt idx="270">
                <c:v>15.406599999999999</c:v>
              </c:pt>
              <c:pt idx="271">
                <c:v>15.406599999999999</c:v>
              </c:pt>
              <c:pt idx="272">
                <c:v>15.664300000000001</c:v>
              </c:pt>
              <c:pt idx="273">
                <c:v>15.801299999999999</c:v>
              </c:pt>
              <c:pt idx="274">
                <c:v>15.7745</c:v>
              </c:pt>
              <c:pt idx="275">
                <c:v>15.9712</c:v>
              </c:pt>
              <c:pt idx="276">
                <c:v>15.9712</c:v>
              </c:pt>
              <c:pt idx="277">
                <c:v>16.080400000000001</c:v>
              </c:pt>
              <c:pt idx="278">
                <c:v>16.0854</c:v>
              </c:pt>
              <c:pt idx="279">
                <c:v>16.029599999999999</c:v>
              </c:pt>
              <c:pt idx="280">
                <c:v>16.0063</c:v>
              </c:pt>
              <c:pt idx="281">
                <c:v>16.0063</c:v>
              </c:pt>
              <c:pt idx="282">
                <c:v>16.106200000000001</c:v>
              </c:pt>
              <c:pt idx="283">
                <c:v>16.1905</c:v>
              </c:pt>
              <c:pt idx="284">
                <c:v>16.239699999999999</c:v>
              </c:pt>
              <c:pt idx="285">
                <c:v>16.2562</c:v>
              </c:pt>
              <c:pt idx="286">
                <c:v>16.2562</c:v>
              </c:pt>
              <c:pt idx="287">
                <c:v>16.177099999999999</c:v>
              </c:pt>
              <c:pt idx="288">
                <c:v>16.224699999999999</c:v>
              </c:pt>
              <c:pt idx="289">
                <c:v>16.091100000000001</c:v>
              </c:pt>
              <c:pt idx="290">
                <c:v>16.0245</c:v>
              </c:pt>
              <c:pt idx="291">
                <c:v>16.0245</c:v>
              </c:pt>
              <c:pt idx="292">
                <c:v>16.0318</c:v>
              </c:pt>
              <c:pt idx="293">
                <c:v>16.076799999999999</c:v>
              </c:pt>
              <c:pt idx="294">
                <c:v>16.064</c:v>
              </c:pt>
              <c:pt idx="295">
                <c:v>16.064</c:v>
              </c:pt>
              <c:pt idx="296">
                <c:v>16.064</c:v>
              </c:pt>
              <c:pt idx="297">
                <c:v>16.294</c:v>
              </c:pt>
              <c:pt idx="298">
                <c:v>16.272200000000002</c:v>
              </c:pt>
              <c:pt idx="299">
                <c:v>16.2303</c:v>
              </c:pt>
              <c:pt idx="300">
                <c:v>16.235800000000001</c:v>
              </c:pt>
              <c:pt idx="301">
                <c:v>16.235800000000001</c:v>
              </c:pt>
              <c:pt idx="302">
                <c:v>16.279199999999999</c:v>
              </c:pt>
              <c:pt idx="303">
                <c:v>16.37</c:v>
              </c:pt>
              <c:pt idx="304">
                <c:v>16.427700000000002</c:v>
              </c:pt>
              <c:pt idx="305">
                <c:v>16.4148</c:v>
              </c:pt>
              <c:pt idx="306">
                <c:v>16.4148</c:v>
              </c:pt>
              <c:pt idx="307">
                <c:v>16.4148</c:v>
              </c:pt>
              <c:pt idx="308">
                <c:v>16.456099999999999</c:v>
              </c:pt>
              <c:pt idx="309">
                <c:v>16.428000000000001</c:v>
              </c:pt>
              <c:pt idx="310">
                <c:v>16.472300000000001</c:v>
              </c:pt>
              <c:pt idx="311">
                <c:v>16.472300000000001</c:v>
              </c:pt>
              <c:pt idx="312">
                <c:v>16.454499999999999</c:v>
              </c:pt>
              <c:pt idx="313">
                <c:v>16.445699999999999</c:v>
              </c:pt>
              <c:pt idx="314">
                <c:v>16.383500000000002</c:v>
              </c:pt>
              <c:pt idx="315">
                <c:v>16.406500000000001</c:v>
              </c:pt>
              <c:pt idx="316">
                <c:v>16.406500000000001</c:v>
              </c:pt>
              <c:pt idx="317">
                <c:v>13.984400000000001</c:v>
              </c:pt>
              <c:pt idx="318">
                <c:v>14.0466</c:v>
              </c:pt>
              <c:pt idx="319">
                <c:v>14.007999999999999</c:v>
              </c:pt>
              <c:pt idx="320">
                <c:v>14.010400000000001</c:v>
              </c:pt>
              <c:pt idx="321">
                <c:v>14.010400000000001</c:v>
              </c:pt>
              <c:pt idx="322">
                <c:v>13.967599999999999</c:v>
              </c:pt>
              <c:pt idx="323">
                <c:v>13.9268</c:v>
              </c:pt>
              <c:pt idx="324">
                <c:v>13.940099999999999</c:v>
              </c:pt>
              <c:pt idx="325">
                <c:v>14.0679</c:v>
              </c:pt>
              <c:pt idx="326">
                <c:v>14.0679</c:v>
              </c:pt>
              <c:pt idx="327">
                <c:v>14.188599999999999</c:v>
              </c:pt>
              <c:pt idx="328">
                <c:v>14.2392</c:v>
              </c:pt>
              <c:pt idx="329">
                <c:v>14.677300000000001</c:v>
              </c:pt>
              <c:pt idx="330">
                <c:v>14.751099999999999</c:v>
              </c:pt>
              <c:pt idx="331">
                <c:v>14.751099999999999</c:v>
              </c:pt>
              <c:pt idx="332">
                <c:v>17.0731</c:v>
              </c:pt>
              <c:pt idx="333">
                <c:v>17.1052</c:v>
              </c:pt>
              <c:pt idx="334">
                <c:v>16.881699999999999</c:v>
              </c:pt>
              <c:pt idx="335">
                <c:v>16.881699999999999</c:v>
              </c:pt>
              <c:pt idx="336">
                <c:v>16.881699999999999</c:v>
              </c:pt>
              <c:pt idx="337">
                <c:v>16.684999999999999</c:v>
              </c:pt>
              <c:pt idx="338">
                <c:v>16.684999999999999</c:v>
              </c:pt>
              <c:pt idx="339">
                <c:v>16.684999999999999</c:v>
              </c:pt>
              <c:pt idx="340">
                <c:v>16.684999999999999</c:v>
              </c:pt>
              <c:pt idx="341">
                <c:v>16.684999999999999</c:v>
              </c:pt>
              <c:pt idx="342">
                <c:v>16.508700000000001</c:v>
              </c:pt>
              <c:pt idx="343">
                <c:v>16.0886</c:v>
              </c:pt>
              <c:pt idx="344">
                <c:v>16.042000000000002</c:v>
              </c:pt>
              <c:pt idx="345">
                <c:v>16.2439</c:v>
              </c:pt>
              <c:pt idx="346">
                <c:v>16.2439</c:v>
              </c:pt>
              <c:pt idx="347">
                <c:v>16.426300000000001</c:v>
              </c:pt>
              <c:pt idx="348">
                <c:v>16.4328</c:v>
              </c:pt>
              <c:pt idx="349">
                <c:v>16.401199999999999</c:v>
              </c:pt>
              <c:pt idx="350">
                <c:v>16.319800000000001</c:v>
              </c:pt>
              <c:pt idx="351">
                <c:v>16.319800000000001</c:v>
              </c:pt>
              <c:pt idx="352">
                <c:v>16.358899999999998</c:v>
              </c:pt>
              <c:pt idx="353">
                <c:v>16.3779</c:v>
              </c:pt>
              <c:pt idx="354">
                <c:v>16.3184</c:v>
              </c:pt>
              <c:pt idx="355">
                <c:v>16.3371</c:v>
              </c:pt>
              <c:pt idx="356">
                <c:v>16.3371</c:v>
              </c:pt>
              <c:pt idx="357">
                <c:v>16.353200000000001</c:v>
              </c:pt>
              <c:pt idx="358">
                <c:v>16.320599999999999</c:v>
              </c:pt>
              <c:pt idx="359">
                <c:v>16.396699999999999</c:v>
              </c:pt>
              <c:pt idx="360">
                <c:v>16.447600000000001</c:v>
              </c:pt>
              <c:pt idx="361">
                <c:v>16.447600000000001</c:v>
              </c:pt>
              <c:pt idx="362">
                <c:v>16.731300000000001</c:v>
              </c:pt>
              <c:pt idx="363">
                <c:v>16.716200000000001</c:v>
              </c:pt>
              <c:pt idx="364">
                <c:v>16.670100000000001</c:v>
              </c:pt>
              <c:pt idx="365">
                <c:v>14.8903</c:v>
              </c:pt>
              <c:pt idx="366">
                <c:v>14.8903</c:v>
              </c:pt>
              <c:pt idx="367">
                <c:v>14.8674</c:v>
              </c:pt>
              <c:pt idx="368">
                <c:v>14.839</c:v>
              </c:pt>
              <c:pt idx="369">
                <c:v>14.870200000000001</c:v>
              </c:pt>
              <c:pt idx="370">
                <c:v>14.853400000000001</c:v>
              </c:pt>
              <c:pt idx="371">
                <c:v>14.853400000000001</c:v>
              </c:pt>
              <c:pt idx="372">
                <c:v>14.7407</c:v>
              </c:pt>
              <c:pt idx="373">
                <c:v>14.6944</c:v>
              </c:pt>
              <c:pt idx="374">
                <c:v>14.7567</c:v>
              </c:pt>
              <c:pt idx="375">
                <c:v>18.206499999999998</c:v>
              </c:pt>
              <c:pt idx="376">
                <c:v>18.206499999999998</c:v>
              </c:pt>
              <c:pt idx="377">
                <c:v>18.143699999999999</c:v>
              </c:pt>
              <c:pt idx="378">
                <c:v>18.178999999999998</c:v>
              </c:pt>
              <c:pt idx="379">
                <c:v>18.2043</c:v>
              </c:pt>
              <c:pt idx="380">
                <c:v>18.194400000000002</c:v>
              </c:pt>
              <c:pt idx="381">
                <c:v>18.194400000000002</c:v>
              </c:pt>
              <c:pt idx="382">
                <c:v>18.2409</c:v>
              </c:pt>
              <c:pt idx="383">
                <c:v>18.207899999999999</c:v>
              </c:pt>
              <c:pt idx="384">
                <c:v>18.194199999999999</c:v>
              </c:pt>
              <c:pt idx="385">
                <c:v>18.184799999999999</c:v>
              </c:pt>
              <c:pt idx="386">
                <c:v>18.184799999999999</c:v>
              </c:pt>
              <c:pt idx="387">
                <c:v>18.184799999999999</c:v>
              </c:pt>
              <c:pt idx="388">
                <c:v>18.184799999999999</c:v>
              </c:pt>
              <c:pt idx="389">
                <c:v>18.1142</c:v>
              </c:pt>
              <c:pt idx="390">
                <c:v>18.197399999999998</c:v>
              </c:pt>
              <c:pt idx="391">
                <c:v>18.197399999999998</c:v>
              </c:pt>
              <c:pt idx="392">
                <c:v>18.082699999999999</c:v>
              </c:pt>
              <c:pt idx="393">
                <c:v>18.041499999999999</c:v>
              </c:pt>
              <c:pt idx="394">
                <c:v>17.902699999999999</c:v>
              </c:pt>
              <c:pt idx="395">
                <c:v>17.941700000000001</c:v>
              </c:pt>
              <c:pt idx="396">
                <c:v>17.941700000000001</c:v>
              </c:pt>
              <c:pt idx="397">
                <c:v>17.8797</c:v>
              </c:pt>
              <c:pt idx="398">
                <c:v>17.8645</c:v>
              </c:pt>
              <c:pt idx="399">
                <c:v>17.904399999999999</c:v>
              </c:pt>
              <c:pt idx="400">
                <c:v>17.984999999999999</c:v>
              </c:pt>
              <c:pt idx="401">
                <c:v>17.984999999999999</c:v>
              </c:pt>
              <c:pt idx="402">
                <c:v>18.161300000000001</c:v>
              </c:pt>
              <c:pt idx="403">
                <c:v>18.236000000000001</c:v>
              </c:pt>
              <c:pt idx="404">
                <c:v>18.1814</c:v>
              </c:pt>
              <c:pt idx="405">
                <c:v>18.278199999999998</c:v>
              </c:pt>
              <c:pt idx="406">
                <c:v>18.278199999999998</c:v>
              </c:pt>
              <c:pt idx="407">
                <c:v>18.3292</c:v>
              </c:pt>
              <c:pt idx="408">
                <c:v>18.2882</c:v>
              </c:pt>
              <c:pt idx="409">
                <c:v>18.328700000000001</c:v>
              </c:pt>
              <c:pt idx="410">
                <c:v>18.2896</c:v>
              </c:pt>
              <c:pt idx="411">
                <c:v>18.2896</c:v>
              </c:pt>
              <c:pt idx="412">
                <c:v>18.3293</c:v>
              </c:pt>
              <c:pt idx="413">
                <c:v>18.367100000000001</c:v>
              </c:pt>
              <c:pt idx="414">
                <c:v>18.4255</c:v>
              </c:pt>
              <c:pt idx="415">
                <c:v>18.4253</c:v>
              </c:pt>
              <c:pt idx="416">
                <c:v>18.4253</c:v>
              </c:pt>
              <c:pt idx="417">
                <c:v>18.517600000000002</c:v>
              </c:pt>
              <c:pt idx="418">
                <c:v>18.507300000000001</c:v>
              </c:pt>
              <c:pt idx="419">
                <c:v>18.643000000000001</c:v>
              </c:pt>
              <c:pt idx="420">
                <c:v>18.5779</c:v>
              </c:pt>
              <c:pt idx="421">
                <c:v>18.5779</c:v>
              </c:pt>
              <c:pt idx="422">
                <c:v>17.839300000000001</c:v>
              </c:pt>
              <c:pt idx="423">
                <c:v>18.015799999999999</c:v>
              </c:pt>
              <c:pt idx="424">
                <c:v>18.174499999999998</c:v>
              </c:pt>
              <c:pt idx="425">
                <c:v>18.195399999999999</c:v>
              </c:pt>
              <c:pt idx="426">
                <c:v>18.195399999999999</c:v>
              </c:pt>
              <c:pt idx="427">
                <c:v>18.162400000000002</c:v>
              </c:pt>
              <c:pt idx="428">
                <c:v>13.0701</c:v>
              </c:pt>
              <c:pt idx="429">
                <c:v>13.964399999999999</c:v>
              </c:pt>
              <c:pt idx="430">
                <c:v>18.788399999999999</c:v>
              </c:pt>
              <c:pt idx="431">
                <c:v>18.788399999999999</c:v>
              </c:pt>
              <c:pt idx="432">
                <c:v>18.840399999999999</c:v>
              </c:pt>
              <c:pt idx="433">
                <c:v>18.8154</c:v>
              </c:pt>
              <c:pt idx="434">
                <c:v>18.882999999999999</c:v>
              </c:pt>
              <c:pt idx="435">
                <c:v>18.938199999999998</c:v>
              </c:pt>
              <c:pt idx="436">
                <c:v>18.938199999999998</c:v>
              </c:pt>
              <c:pt idx="437">
                <c:v>18.932300000000001</c:v>
              </c:pt>
              <c:pt idx="438">
                <c:v>19.0017</c:v>
              </c:pt>
              <c:pt idx="439">
                <c:v>18.981100000000001</c:v>
              </c:pt>
              <c:pt idx="440">
                <c:v>18.982500000000002</c:v>
              </c:pt>
              <c:pt idx="441">
                <c:v>18.982500000000002</c:v>
              </c:pt>
              <c:pt idx="442">
                <c:v>18.9514</c:v>
              </c:pt>
              <c:pt idx="443">
                <c:v>19.003799999999998</c:v>
              </c:pt>
              <c:pt idx="444">
                <c:v>18.917999999999999</c:v>
              </c:pt>
              <c:pt idx="445">
                <c:v>18.997699999999998</c:v>
              </c:pt>
              <c:pt idx="446">
                <c:v>18.997699999999998</c:v>
              </c:pt>
              <c:pt idx="447">
                <c:v>18.997599999999998</c:v>
              </c:pt>
              <c:pt idx="448">
                <c:v>19.031500000000001</c:v>
              </c:pt>
              <c:pt idx="449">
                <c:v>18.906300000000002</c:v>
              </c:pt>
              <c:pt idx="450">
                <c:v>18.9605</c:v>
              </c:pt>
              <c:pt idx="451">
                <c:v>18.9605</c:v>
              </c:pt>
              <c:pt idx="452">
                <c:v>18.9544</c:v>
              </c:pt>
              <c:pt idx="453">
                <c:v>18.880400000000002</c:v>
              </c:pt>
              <c:pt idx="454">
                <c:v>18.895399999999999</c:v>
              </c:pt>
              <c:pt idx="455">
                <c:v>18.997299999999999</c:v>
              </c:pt>
              <c:pt idx="456">
                <c:v>18.997299999999999</c:v>
              </c:pt>
              <c:pt idx="457">
                <c:v>18.956199999999999</c:v>
              </c:pt>
              <c:pt idx="458">
                <c:v>18.987300000000001</c:v>
              </c:pt>
              <c:pt idx="459">
                <c:v>19.0779</c:v>
              </c:pt>
              <c:pt idx="460">
                <c:v>19.0625</c:v>
              </c:pt>
              <c:pt idx="461">
                <c:v>19.0625</c:v>
              </c:pt>
              <c:pt idx="462">
                <c:v>18.876799999999999</c:v>
              </c:pt>
              <c:pt idx="463">
                <c:v>18.930800000000001</c:v>
              </c:pt>
              <c:pt idx="464">
                <c:v>18.7029</c:v>
              </c:pt>
              <c:pt idx="465">
                <c:v>18.611799999999999</c:v>
              </c:pt>
              <c:pt idx="466">
                <c:v>18.611799999999999</c:v>
              </c:pt>
              <c:pt idx="467">
                <c:v>18.475100000000001</c:v>
              </c:pt>
              <c:pt idx="468">
                <c:v>18.610900000000001</c:v>
              </c:pt>
              <c:pt idx="469">
                <c:v>18.637699999999999</c:v>
              </c:pt>
              <c:pt idx="470">
                <c:v>18.643899999999999</c:v>
              </c:pt>
              <c:pt idx="471">
                <c:v>18.643899999999999</c:v>
              </c:pt>
              <c:pt idx="472">
                <c:v>18.6248</c:v>
              </c:pt>
              <c:pt idx="473">
                <c:v>18.785900000000002</c:v>
              </c:pt>
              <c:pt idx="474">
                <c:v>18.791</c:v>
              </c:pt>
              <c:pt idx="475">
                <c:v>18.728400000000001</c:v>
              </c:pt>
              <c:pt idx="476">
                <c:v>18.728400000000001</c:v>
              </c:pt>
              <c:pt idx="477">
                <c:v>18.587499999999999</c:v>
              </c:pt>
              <c:pt idx="478">
                <c:v>18.553000000000001</c:v>
              </c:pt>
              <c:pt idx="479">
                <c:v>18.470500000000001</c:v>
              </c:pt>
              <c:pt idx="480">
                <c:v>18.467500000000001</c:v>
              </c:pt>
              <c:pt idx="481">
                <c:v>18.467500000000001</c:v>
              </c:pt>
              <c:pt idx="482">
                <c:v>18.773199999999999</c:v>
              </c:pt>
              <c:pt idx="483">
                <c:v>18.8094</c:v>
              </c:pt>
              <c:pt idx="484">
                <c:v>18.816299999999998</c:v>
              </c:pt>
              <c:pt idx="485">
                <c:v>18.933499999999999</c:v>
              </c:pt>
              <c:pt idx="486">
                <c:v>18.933499999999999</c:v>
              </c:pt>
              <c:pt idx="487">
                <c:v>18.8446</c:v>
              </c:pt>
              <c:pt idx="488">
                <c:v>18.9116</c:v>
              </c:pt>
              <c:pt idx="489">
                <c:v>19.0246</c:v>
              </c:pt>
              <c:pt idx="490">
                <c:v>19.002199999999998</c:v>
              </c:pt>
              <c:pt idx="491">
                <c:v>19.002199999999998</c:v>
              </c:pt>
              <c:pt idx="492">
                <c:v>19.223700000000001</c:v>
              </c:pt>
              <c:pt idx="493">
                <c:v>14.003399999999999</c:v>
              </c:pt>
              <c:pt idx="494">
                <c:v>14.0945</c:v>
              </c:pt>
              <c:pt idx="495">
                <c:v>14.750999999999999</c:v>
              </c:pt>
              <c:pt idx="496">
                <c:v>14.750999999999999</c:v>
              </c:pt>
              <c:pt idx="497">
                <c:v>15.1708</c:v>
              </c:pt>
              <c:pt idx="498">
                <c:v>15.250999999999999</c:v>
              </c:pt>
              <c:pt idx="499">
                <c:v>15.2384</c:v>
              </c:pt>
              <c:pt idx="500">
                <c:v>15.168699999999999</c:v>
              </c:pt>
              <c:pt idx="501">
                <c:v>15.168699999999999</c:v>
              </c:pt>
              <c:pt idx="502">
                <c:v>15.044</c:v>
              </c:pt>
              <c:pt idx="503">
                <c:v>15.0899</c:v>
              </c:pt>
              <c:pt idx="504">
                <c:v>15.030200000000001</c:v>
              </c:pt>
              <c:pt idx="505">
                <c:v>15.057600000000001</c:v>
              </c:pt>
              <c:pt idx="506">
                <c:v>15.057600000000001</c:v>
              </c:pt>
              <c:pt idx="507">
                <c:v>15.0793</c:v>
              </c:pt>
              <c:pt idx="508">
                <c:v>15.0937</c:v>
              </c:pt>
              <c:pt idx="509">
                <c:v>15.122999999999999</c:v>
              </c:pt>
              <c:pt idx="510">
                <c:v>15.147500000000001</c:v>
              </c:pt>
              <c:pt idx="511">
                <c:v>15.147500000000001</c:v>
              </c:pt>
              <c:pt idx="512">
                <c:v>15.198499999999999</c:v>
              </c:pt>
              <c:pt idx="513">
                <c:v>15.2067</c:v>
              </c:pt>
              <c:pt idx="514">
                <c:v>15.222899999999999</c:v>
              </c:pt>
              <c:pt idx="515">
                <c:v>18.828099999999999</c:v>
              </c:pt>
              <c:pt idx="516">
                <c:v>18.828099999999999</c:v>
              </c:pt>
              <c:pt idx="517">
                <c:v>18.726400000000002</c:v>
              </c:pt>
              <c:pt idx="518">
                <c:v>18.695799999999998</c:v>
              </c:pt>
              <c:pt idx="519">
                <c:v>18.6981</c:v>
              </c:pt>
              <c:pt idx="520">
                <c:v>18.687100000000001</c:v>
              </c:pt>
              <c:pt idx="521">
                <c:v>18.687100000000001</c:v>
              </c:pt>
              <c:pt idx="522">
                <c:v>18.716799999999999</c:v>
              </c:pt>
              <c:pt idx="523">
                <c:v>18.817299999999999</c:v>
              </c:pt>
              <c:pt idx="524">
                <c:v>18.859100000000002</c:v>
              </c:pt>
              <c:pt idx="525">
                <c:v>18.872399999999999</c:v>
              </c:pt>
              <c:pt idx="526">
                <c:v>18.872399999999999</c:v>
              </c:pt>
              <c:pt idx="527">
                <c:v>18.938400000000001</c:v>
              </c:pt>
              <c:pt idx="528">
                <c:v>18.9024</c:v>
              </c:pt>
              <c:pt idx="529">
                <c:v>18.9024</c:v>
              </c:pt>
              <c:pt idx="530">
                <c:v>18.9024</c:v>
              </c:pt>
              <c:pt idx="531">
                <c:v>18.9024</c:v>
              </c:pt>
              <c:pt idx="532">
                <c:v>19.247800000000002</c:v>
              </c:pt>
              <c:pt idx="533">
                <c:v>19.370999999999999</c:v>
              </c:pt>
              <c:pt idx="534">
                <c:v>19.3932</c:v>
              </c:pt>
              <c:pt idx="535">
                <c:v>19.5379</c:v>
              </c:pt>
              <c:pt idx="536">
                <c:v>19.5379</c:v>
              </c:pt>
              <c:pt idx="537">
                <c:v>19.386099999999999</c:v>
              </c:pt>
              <c:pt idx="538">
                <c:v>19.507400000000001</c:v>
              </c:pt>
              <c:pt idx="539">
                <c:v>19.483499999999999</c:v>
              </c:pt>
              <c:pt idx="540">
                <c:v>19.499500000000001</c:v>
              </c:pt>
              <c:pt idx="541">
                <c:v>19.499500000000001</c:v>
              </c:pt>
              <c:pt idx="542">
                <c:v>19.6465</c:v>
              </c:pt>
              <c:pt idx="543">
                <c:v>19.755199999999999</c:v>
              </c:pt>
              <c:pt idx="544">
                <c:v>19.932500000000001</c:v>
              </c:pt>
              <c:pt idx="545">
                <c:v>19.893699999999999</c:v>
              </c:pt>
              <c:pt idx="546">
                <c:v>19.893699999999999</c:v>
              </c:pt>
              <c:pt idx="547">
                <c:v>20.294799999999999</c:v>
              </c:pt>
              <c:pt idx="548">
                <c:v>20.2057</c:v>
              </c:pt>
              <c:pt idx="549">
                <c:v>20.1752</c:v>
              </c:pt>
              <c:pt idx="550">
                <c:v>20.1752</c:v>
              </c:pt>
              <c:pt idx="551">
                <c:v>20.1752</c:v>
              </c:pt>
              <c:pt idx="552">
                <c:v>20.357399999999998</c:v>
              </c:pt>
              <c:pt idx="553">
                <c:v>20.484400000000001</c:v>
              </c:pt>
              <c:pt idx="554">
                <c:v>20.474399999999999</c:v>
              </c:pt>
              <c:pt idx="555">
                <c:v>20.462199999999999</c:v>
              </c:pt>
              <c:pt idx="556">
                <c:v>20.462199999999999</c:v>
              </c:pt>
              <c:pt idx="557">
                <c:v>20.5886</c:v>
              </c:pt>
              <c:pt idx="558">
                <c:v>20.6281</c:v>
              </c:pt>
              <c:pt idx="559">
                <c:v>20.6663</c:v>
              </c:pt>
              <c:pt idx="560">
                <c:v>20.782599999999999</c:v>
              </c:pt>
              <c:pt idx="561">
                <c:v>20.782599999999999</c:v>
              </c:pt>
              <c:pt idx="562">
                <c:v>20.785499999999999</c:v>
              </c:pt>
              <c:pt idx="563">
                <c:v>20.896799999999999</c:v>
              </c:pt>
              <c:pt idx="564">
                <c:v>21.000800000000002</c:v>
              </c:pt>
              <c:pt idx="565">
                <c:v>21.1038</c:v>
              </c:pt>
              <c:pt idx="566">
                <c:v>21.1038</c:v>
              </c:pt>
              <c:pt idx="567">
                <c:v>20.9956</c:v>
              </c:pt>
              <c:pt idx="568">
                <c:v>20.9956</c:v>
              </c:pt>
              <c:pt idx="569">
                <c:v>20.9956</c:v>
              </c:pt>
              <c:pt idx="570">
                <c:v>20.9956</c:v>
              </c:pt>
              <c:pt idx="571">
                <c:v>20.9956</c:v>
              </c:pt>
              <c:pt idx="572">
                <c:v>21.182200000000002</c:v>
              </c:pt>
              <c:pt idx="573">
                <c:v>21.161300000000001</c:v>
              </c:pt>
              <c:pt idx="574">
                <c:v>21.164100000000001</c:v>
              </c:pt>
              <c:pt idx="575">
                <c:v>21.0426</c:v>
              </c:pt>
              <c:pt idx="576">
                <c:v>21.0426</c:v>
              </c:pt>
              <c:pt idx="577">
                <c:v>20.907900000000001</c:v>
              </c:pt>
              <c:pt idx="578">
                <c:v>20.725200000000001</c:v>
              </c:pt>
              <c:pt idx="579">
                <c:v>20.7273</c:v>
              </c:pt>
              <c:pt idx="580">
                <c:v>20.494800000000001</c:v>
              </c:pt>
              <c:pt idx="581">
                <c:v>20.494800000000001</c:v>
              </c:pt>
              <c:pt idx="582">
                <c:v>20.413399999999999</c:v>
              </c:pt>
              <c:pt idx="583">
                <c:v>20.4895</c:v>
              </c:pt>
              <c:pt idx="584">
                <c:v>13.125999999999999</c:v>
              </c:pt>
              <c:pt idx="585">
                <c:v>13.2033</c:v>
              </c:pt>
              <c:pt idx="586">
                <c:v>13.2033</c:v>
              </c:pt>
              <c:pt idx="587">
                <c:v>16.8657</c:v>
              </c:pt>
              <c:pt idx="588">
                <c:v>17.05</c:v>
              </c:pt>
              <c:pt idx="589">
                <c:v>17.333300000000001</c:v>
              </c:pt>
              <c:pt idx="590">
                <c:v>17.9221</c:v>
              </c:pt>
              <c:pt idx="591">
                <c:v>17.9221</c:v>
              </c:pt>
              <c:pt idx="592">
                <c:v>18.0657</c:v>
              </c:pt>
              <c:pt idx="593">
                <c:v>18.0657</c:v>
              </c:pt>
              <c:pt idx="594">
                <c:v>17.9939</c:v>
              </c:pt>
              <c:pt idx="595">
                <c:v>17.9298</c:v>
              </c:pt>
              <c:pt idx="596">
                <c:v>17.9298</c:v>
              </c:pt>
              <c:pt idx="597">
                <c:v>16.8858</c:v>
              </c:pt>
              <c:pt idx="598">
                <c:v>17.347999999999999</c:v>
              </c:pt>
              <c:pt idx="599">
                <c:v>17.256399999999999</c:v>
              </c:pt>
              <c:pt idx="600">
                <c:v>17.5246</c:v>
              </c:pt>
              <c:pt idx="601">
                <c:v>17.5246</c:v>
              </c:pt>
              <c:pt idx="602">
                <c:v>17.427600000000002</c:v>
              </c:pt>
              <c:pt idx="603">
                <c:v>17.437999999999999</c:v>
              </c:pt>
              <c:pt idx="604">
                <c:v>17.4557</c:v>
              </c:pt>
              <c:pt idx="605">
                <c:v>17.579999999999998</c:v>
              </c:pt>
              <c:pt idx="606">
                <c:v>17.579999999999998</c:v>
              </c:pt>
              <c:pt idx="607">
                <c:v>17.590699999999998</c:v>
              </c:pt>
              <c:pt idx="608">
                <c:v>17.5442</c:v>
              </c:pt>
              <c:pt idx="609">
                <c:v>17.646599999999999</c:v>
              </c:pt>
              <c:pt idx="610">
                <c:v>17.727699999999999</c:v>
              </c:pt>
              <c:pt idx="611">
                <c:v>17.727699999999999</c:v>
              </c:pt>
              <c:pt idx="612">
                <c:v>17.657699999999998</c:v>
              </c:pt>
              <c:pt idx="613">
                <c:v>17.695</c:v>
              </c:pt>
              <c:pt idx="614">
                <c:v>17.788</c:v>
              </c:pt>
              <c:pt idx="615">
                <c:v>17.764900000000001</c:v>
              </c:pt>
              <c:pt idx="616">
                <c:v>17.764900000000001</c:v>
              </c:pt>
              <c:pt idx="617">
                <c:v>17.8216</c:v>
              </c:pt>
              <c:pt idx="618">
                <c:v>17.8569</c:v>
              </c:pt>
              <c:pt idx="619">
                <c:v>17.894400000000001</c:v>
              </c:pt>
              <c:pt idx="620">
                <c:v>17.9025</c:v>
              </c:pt>
              <c:pt idx="621">
                <c:v>17.9025</c:v>
              </c:pt>
              <c:pt idx="622">
                <c:v>18.023199999999999</c:v>
              </c:pt>
              <c:pt idx="623">
                <c:v>14.224399999999999</c:v>
              </c:pt>
              <c:pt idx="624">
                <c:v>14.619</c:v>
              </c:pt>
              <c:pt idx="625">
                <c:v>15.1228</c:v>
              </c:pt>
              <c:pt idx="626">
                <c:v>15.1228</c:v>
              </c:pt>
              <c:pt idx="627">
                <c:v>19.511800000000001</c:v>
              </c:pt>
              <c:pt idx="628">
                <c:v>19.557400000000001</c:v>
              </c:pt>
              <c:pt idx="629">
                <c:v>19.622800000000002</c:v>
              </c:pt>
              <c:pt idx="630">
                <c:v>19.581099999999999</c:v>
              </c:pt>
              <c:pt idx="631">
                <c:v>19.581099999999999</c:v>
              </c:pt>
              <c:pt idx="632">
                <c:v>19.550799999999999</c:v>
              </c:pt>
              <c:pt idx="633">
                <c:v>19.622699999999998</c:v>
              </c:pt>
              <c:pt idx="634">
                <c:v>19.742599999999999</c:v>
              </c:pt>
              <c:pt idx="635">
                <c:v>19.9969</c:v>
              </c:pt>
              <c:pt idx="636">
                <c:v>19.9969</c:v>
              </c:pt>
              <c:pt idx="637">
                <c:v>20.088699999999999</c:v>
              </c:pt>
              <c:pt idx="638">
                <c:v>20.007300000000001</c:v>
              </c:pt>
              <c:pt idx="639">
                <c:v>20.117699999999999</c:v>
              </c:pt>
              <c:pt idx="640">
                <c:v>20.117699999999999</c:v>
              </c:pt>
              <c:pt idx="641">
                <c:v>20.117699999999999</c:v>
              </c:pt>
              <c:pt idx="642">
                <c:v>20.117699999999999</c:v>
              </c:pt>
              <c:pt idx="643">
                <c:v>20.2591</c:v>
              </c:pt>
              <c:pt idx="644">
                <c:v>20.386099999999999</c:v>
              </c:pt>
              <c:pt idx="645">
                <c:v>20.110099999999999</c:v>
              </c:pt>
              <c:pt idx="646">
                <c:v>20.110099999999999</c:v>
              </c:pt>
              <c:pt idx="647">
                <c:v>19.6206</c:v>
              </c:pt>
              <c:pt idx="648">
                <c:v>19.749099999999999</c:v>
              </c:pt>
              <c:pt idx="649">
                <c:v>19.461400000000001</c:v>
              </c:pt>
              <c:pt idx="650">
                <c:v>19.614999999999998</c:v>
              </c:pt>
              <c:pt idx="651">
                <c:v>19.614999999999998</c:v>
              </c:pt>
              <c:pt idx="652">
                <c:v>19.869800000000001</c:v>
              </c:pt>
              <c:pt idx="653">
                <c:v>20.307200000000002</c:v>
              </c:pt>
              <c:pt idx="654">
                <c:v>20.461200000000002</c:v>
              </c:pt>
              <c:pt idx="655">
                <c:v>20.461200000000002</c:v>
              </c:pt>
              <c:pt idx="656">
                <c:v>20.461200000000002</c:v>
              </c:pt>
              <c:pt idx="657">
                <c:v>20.8475</c:v>
              </c:pt>
              <c:pt idx="658">
                <c:v>20.734300000000001</c:v>
              </c:pt>
              <c:pt idx="659">
                <c:v>20.664100000000001</c:v>
              </c:pt>
              <c:pt idx="660">
                <c:v>20.709900000000001</c:v>
              </c:pt>
              <c:pt idx="661">
                <c:v>20.709900000000001</c:v>
              </c:pt>
              <c:pt idx="662">
                <c:v>20.930199999999999</c:v>
              </c:pt>
              <c:pt idx="663">
                <c:v>20.9483</c:v>
              </c:pt>
              <c:pt idx="664">
                <c:v>21.069700000000001</c:v>
              </c:pt>
              <c:pt idx="665">
                <c:v>21.218599999999999</c:v>
              </c:pt>
              <c:pt idx="666">
                <c:v>21.218599999999999</c:v>
              </c:pt>
              <c:pt idx="667">
                <c:v>21.26</c:v>
              </c:pt>
              <c:pt idx="668">
                <c:v>21.223199999999999</c:v>
              </c:pt>
              <c:pt idx="669">
                <c:v>21.027100000000001</c:v>
              </c:pt>
              <c:pt idx="670">
                <c:v>21.200700000000001</c:v>
              </c:pt>
              <c:pt idx="671">
                <c:v>21.200700000000001</c:v>
              </c:pt>
              <c:pt idx="672">
                <c:v>21.232399999999998</c:v>
              </c:pt>
              <c:pt idx="673">
                <c:v>21.216100000000001</c:v>
              </c:pt>
              <c:pt idx="674">
                <c:v>21.238600000000002</c:v>
              </c:pt>
              <c:pt idx="675">
                <c:v>21.185500000000001</c:v>
              </c:pt>
              <c:pt idx="676">
                <c:v>21.185500000000001</c:v>
              </c:pt>
              <c:pt idx="677">
                <c:v>20.984400000000001</c:v>
              </c:pt>
              <c:pt idx="678">
                <c:v>21.088699999999999</c:v>
              </c:pt>
              <c:pt idx="679">
                <c:v>21.160499999999999</c:v>
              </c:pt>
              <c:pt idx="680">
                <c:v>21.2486</c:v>
              </c:pt>
              <c:pt idx="681">
                <c:v>21.2486</c:v>
              </c:pt>
              <c:pt idx="682">
                <c:v>21.083100000000002</c:v>
              </c:pt>
              <c:pt idx="683">
                <c:v>21.163900000000002</c:v>
              </c:pt>
              <c:pt idx="684">
                <c:v>21.109100000000002</c:v>
              </c:pt>
              <c:pt idx="685">
                <c:v>21.197199999999999</c:v>
              </c:pt>
              <c:pt idx="686">
                <c:v>21.197199999999999</c:v>
              </c:pt>
              <c:pt idx="687">
                <c:v>18.682200000000002</c:v>
              </c:pt>
              <c:pt idx="688">
                <c:v>18.381699999999999</c:v>
              </c:pt>
              <c:pt idx="689">
                <c:v>18.572900000000001</c:v>
              </c:pt>
              <c:pt idx="690">
                <c:v>18.348500000000001</c:v>
              </c:pt>
              <c:pt idx="691">
                <c:v>18.348500000000001</c:v>
              </c:pt>
              <c:pt idx="692">
                <c:v>17.0671</c:v>
              </c:pt>
              <c:pt idx="693">
                <c:v>17.085000000000001</c:v>
              </c:pt>
              <c:pt idx="694">
                <c:v>17.052099999999999</c:v>
              </c:pt>
              <c:pt idx="695">
                <c:v>17.0505</c:v>
              </c:pt>
              <c:pt idx="696">
                <c:v>17.0505</c:v>
              </c:pt>
              <c:pt idx="697">
                <c:v>17.000900000000001</c:v>
              </c:pt>
              <c:pt idx="698">
                <c:v>16.881</c:v>
              </c:pt>
              <c:pt idx="699">
                <c:v>16.852799999999998</c:v>
              </c:pt>
              <c:pt idx="700">
                <c:v>16.754100000000001</c:v>
              </c:pt>
              <c:pt idx="701">
                <c:v>16.754100000000001</c:v>
              </c:pt>
              <c:pt idx="702">
                <c:v>16.744399999999999</c:v>
              </c:pt>
              <c:pt idx="703">
                <c:v>16.8064</c:v>
              </c:pt>
              <c:pt idx="704">
                <c:v>16.733699999999999</c:v>
              </c:pt>
              <c:pt idx="705">
                <c:v>16.733699999999999</c:v>
              </c:pt>
              <c:pt idx="706">
                <c:v>16.733699999999999</c:v>
              </c:pt>
              <c:pt idx="707">
                <c:v>16.999199999999998</c:v>
              </c:pt>
              <c:pt idx="708">
                <c:v>17.1417</c:v>
              </c:pt>
              <c:pt idx="709">
                <c:v>17.171299999999999</c:v>
              </c:pt>
              <c:pt idx="710">
                <c:v>17.150400000000001</c:v>
              </c:pt>
              <c:pt idx="711">
                <c:v>17.150400000000001</c:v>
              </c:pt>
              <c:pt idx="712">
                <c:v>17.314299999999999</c:v>
              </c:pt>
              <c:pt idx="713">
                <c:v>17.326799999999999</c:v>
              </c:pt>
              <c:pt idx="714">
                <c:v>17.315100000000001</c:v>
              </c:pt>
              <c:pt idx="715">
                <c:v>17.3232</c:v>
              </c:pt>
              <c:pt idx="716">
                <c:v>17.3232</c:v>
              </c:pt>
              <c:pt idx="717">
                <c:v>17.299600000000002</c:v>
              </c:pt>
              <c:pt idx="718">
                <c:v>17.447700000000001</c:v>
              </c:pt>
              <c:pt idx="719">
                <c:v>17.334499999999998</c:v>
              </c:pt>
              <c:pt idx="720">
                <c:v>17.2393</c:v>
              </c:pt>
              <c:pt idx="721">
                <c:v>17.2393</c:v>
              </c:pt>
              <c:pt idx="722">
                <c:v>17.293299999999999</c:v>
              </c:pt>
              <c:pt idx="723">
                <c:v>17.273599999999998</c:v>
              </c:pt>
              <c:pt idx="724">
                <c:v>17.246400000000001</c:v>
              </c:pt>
              <c:pt idx="725">
                <c:v>17.229600000000001</c:v>
              </c:pt>
              <c:pt idx="726">
                <c:v>17.229600000000001</c:v>
              </c:pt>
              <c:pt idx="727">
                <c:v>17.2654</c:v>
              </c:pt>
              <c:pt idx="728">
                <c:v>17.332100000000001</c:v>
              </c:pt>
              <c:pt idx="729">
                <c:v>17.3047</c:v>
              </c:pt>
              <c:pt idx="730">
                <c:v>17.242799999999999</c:v>
              </c:pt>
              <c:pt idx="731">
                <c:v>17.242799999999999</c:v>
              </c:pt>
              <c:pt idx="732">
                <c:v>17.361000000000001</c:v>
              </c:pt>
              <c:pt idx="733">
                <c:v>17.397400000000001</c:v>
              </c:pt>
              <c:pt idx="734">
                <c:v>17.367000000000001</c:v>
              </c:pt>
              <c:pt idx="735">
                <c:v>17.4054</c:v>
              </c:pt>
              <c:pt idx="736">
                <c:v>17.4054</c:v>
              </c:pt>
              <c:pt idx="737">
                <c:v>17.4453</c:v>
              </c:pt>
              <c:pt idx="738">
                <c:v>17.469100000000001</c:v>
              </c:pt>
              <c:pt idx="739">
                <c:v>17.494700000000002</c:v>
              </c:pt>
              <c:pt idx="740">
                <c:v>17.523499999999999</c:v>
              </c:pt>
              <c:pt idx="741">
                <c:v>17.523499999999999</c:v>
              </c:pt>
              <c:pt idx="742">
                <c:v>17.4072</c:v>
              </c:pt>
              <c:pt idx="743">
                <c:v>17.4877</c:v>
              </c:pt>
              <c:pt idx="744">
                <c:v>17.624500000000001</c:v>
              </c:pt>
              <c:pt idx="745">
                <c:v>17.737300000000001</c:v>
              </c:pt>
              <c:pt idx="746">
                <c:v>17.737300000000001</c:v>
              </c:pt>
              <c:pt idx="747">
                <c:v>17.6325</c:v>
              </c:pt>
              <c:pt idx="748">
                <c:v>17.593599999999999</c:v>
              </c:pt>
              <c:pt idx="749">
                <c:v>17.5108</c:v>
              </c:pt>
              <c:pt idx="750">
                <c:v>17.504200000000001</c:v>
              </c:pt>
              <c:pt idx="751">
                <c:v>17.504200000000001</c:v>
              </c:pt>
              <c:pt idx="752">
                <c:v>15.875500000000001</c:v>
              </c:pt>
              <c:pt idx="753">
                <c:v>15.9899</c:v>
              </c:pt>
              <c:pt idx="754">
                <c:v>16.032599999999999</c:v>
              </c:pt>
              <c:pt idx="755">
                <c:v>16.394300000000001</c:v>
              </c:pt>
              <c:pt idx="756">
                <c:v>16.394300000000001</c:v>
              </c:pt>
              <c:pt idx="757">
                <c:v>15.844799999999999</c:v>
              </c:pt>
              <c:pt idx="758">
                <c:v>15.7311</c:v>
              </c:pt>
              <c:pt idx="759">
                <c:v>15.776199999999999</c:v>
              </c:pt>
              <c:pt idx="760">
                <c:v>15.8071</c:v>
              </c:pt>
              <c:pt idx="761">
                <c:v>15.8071</c:v>
              </c:pt>
              <c:pt idx="762">
                <c:v>15.7879</c:v>
              </c:pt>
              <c:pt idx="763">
                <c:v>15.829499999999999</c:v>
              </c:pt>
              <c:pt idx="764">
                <c:v>15.848599999999999</c:v>
              </c:pt>
              <c:pt idx="765">
                <c:v>15.817399999999999</c:v>
              </c:pt>
              <c:pt idx="766">
                <c:v>15.817399999999999</c:v>
              </c:pt>
              <c:pt idx="767">
                <c:v>15.7783</c:v>
              </c:pt>
              <c:pt idx="768">
                <c:v>15.7349</c:v>
              </c:pt>
              <c:pt idx="769">
                <c:v>15.805999999999999</c:v>
              </c:pt>
              <c:pt idx="770">
                <c:v>15.8741</c:v>
              </c:pt>
              <c:pt idx="771">
                <c:v>15.8741</c:v>
              </c:pt>
              <c:pt idx="772">
                <c:v>16.054400000000001</c:v>
              </c:pt>
              <c:pt idx="773">
                <c:v>16.1478</c:v>
              </c:pt>
              <c:pt idx="774">
                <c:v>16.1569</c:v>
              </c:pt>
              <c:pt idx="775">
                <c:v>16.234400000000001</c:v>
              </c:pt>
              <c:pt idx="776">
                <c:v>16.234400000000001</c:v>
              </c:pt>
              <c:pt idx="777">
                <c:v>16.1676</c:v>
              </c:pt>
              <c:pt idx="778">
                <c:v>16.067699999999999</c:v>
              </c:pt>
              <c:pt idx="779">
                <c:v>15.971500000000001</c:v>
              </c:pt>
              <c:pt idx="780">
                <c:v>15.9885</c:v>
              </c:pt>
              <c:pt idx="781">
                <c:v>15.9885</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GEM</c:v>
              </c:pt>
              <c:pt idx="5">
                <c:v>OMAN</c:v>
              </c:pt>
              <c:pt idx="6">
                <c:v>BAHRAIN</c:v>
              </c:pt>
              <c:pt idx="7">
                <c:v>EMEA</c:v>
              </c:pt>
              <c:pt idx="8">
                <c:v>UAE</c:v>
              </c:pt>
            </c:strLit>
          </c:cat>
          <c:val>
            <c:numLit>
              <c:formatCode>0.0%</c:formatCode>
              <c:ptCount val="9"/>
              <c:pt idx="0">
                <c:v>-4.1389719999999998E-2</c:v>
              </c:pt>
              <c:pt idx="1">
                <c:v>-9.0487870000000026E-3</c:v>
              </c:pt>
              <c:pt idx="2">
                <c:v>1.3089219999999999E-2</c:v>
              </c:pt>
              <c:pt idx="3">
                <c:v>1.4834439999999999E-2</c:v>
              </c:pt>
              <c:pt idx="4">
                <c:v>2.5880869999999945E-2</c:v>
              </c:pt>
              <c:pt idx="5">
                <c:v>3.6996620000000001E-2</c:v>
              </c:pt>
              <c:pt idx="6">
                <c:v>3.7562530000000004E-2</c:v>
              </c:pt>
              <c:pt idx="7">
                <c:v>4.2932130000000068E-2</c:v>
              </c:pt>
              <c:pt idx="8">
                <c:v>4.8682939999999994E-2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8.0065000000000008</c:v>
              </c:pt>
              <c:pt idx="1">
                <c:v>8.0065000000000008</c:v>
              </c:pt>
              <c:pt idx="2">
                <c:v>7.9927000000000001</c:v>
              </c:pt>
              <c:pt idx="3">
                <c:v>8.0178999999999991</c:v>
              </c:pt>
              <c:pt idx="4">
                <c:v>8.0625999999999998</c:v>
              </c:pt>
              <c:pt idx="5">
                <c:v>8.0455000000000005</c:v>
              </c:pt>
              <c:pt idx="6">
                <c:v>8.0455000000000005</c:v>
              </c:pt>
              <c:pt idx="7">
                <c:v>8.0206</c:v>
              </c:pt>
              <c:pt idx="8">
                <c:v>8.0685000000000002</c:v>
              </c:pt>
              <c:pt idx="9">
                <c:v>8.0305999999999997</c:v>
              </c:pt>
              <c:pt idx="10">
                <c:v>8.0632000000000001</c:v>
              </c:pt>
              <c:pt idx="11">
                <c:v>8.0632000000000001</c:v>
              </c:pt>
              <c:pt idx="12">
                <c:v>8.0292999999999992</c:v>
              </c:pt>
              <c:pt idx="13">
                <c:v>8.0138999999999996</c:v>
              </c:pt>
              <c:pt idx="14">
                <c:v>9.8890999999999991</c:v>
              </c:pt>
              <c:pt idx="15">
                <c:v>9.8890999999999991</c:v>
              </c:pt>
              <c:pt idx="16">
                <c:v>9.8890999999999991</c:v>
              </c:pt>
              <c:pt idx="17">
                <c:v>8.0660000000000007</c:v>
              </c:pt>
              <c:pt idx="18">
                <c:v>12.399900000000001</c:v>
              </c:pt>
              <c:pt idx="19">
                <c:v>12.453900000000001</c:v>
              </c:pt>
              <c:pt idx="20">
                <c:v>12.3348</c:v>
              </c:pt>
              <c:pt idx="21">
                <c:v>12.3348</c:v>
              </c:pt>
              <c:pt idx="22">
                <c:v>12.305300000000001</c:v>
              </c:pt>
              <c:pt idx="23">
                <c:v>12.3294</c:v>
              </c:pt>
              <c:pt idx="24">
                <c:v>12.173500000000001</c:v>
              </c:pt>
              <c:pt idx="25">
                <c:v>12.2011</c:v>
              </c:pt>
              <c:pt idx="26">
                <c:v>12.2011</c:v>
              </c:pt>
              <c:pt idx="27">
                <c:v>12.1675</c:v>
              </c:pt>
              <c:pt idx="28">
                <c:v>12.0159</c:v>
              </c:pt>
              <c:pt idx="29">
                <c:v>12.034800000000001</c:v>
              </c:pt>
              <c:pt idx="30">
                <c:v>12.0671</c:v>
              </c:pt>
              <c:pt idx="31">
                <c:v>12.0671</c:v>
              </c:pt>
              <c:pt idx="32">
                <c:v>12.1433</c:v>
              </c:pt>
              <c:pt idx="33">
                <c:v>12.155200000000001</c:v>
              </c:pt>
              <c:pt idx="34">
                <c:v>12.1678</c:v>
              </c:pt>
              <c:pt idx="35">
                <c:v>12.266299999999999</c:v>
              </c:pt>
              <c:pt idx="36">
                <c:v>12.266299999999999</c:v>
              </c:pt>
              <c:pt idx="37">
                <c:v>12.188800000000001</c:v>
              </c:pt>
              <c:pt idx="38">
                <c:v>11.848100000000001</c:v>
              </c:pt>
              <c:pt idx="39">
                <c:v>11.8977</c:v>
              </c:pt>
              <c:pt idx="40">
                <c:v>11.964700000000001</c:v>
              </c:pt>
              <c:pt idx="41">
                <c:v>11.964700000000001</c:v>
              </c:pt>
              <c:pt idx="42">
                <c:v>11.9915</c:v>
              </c:pt>
              <c:pt idx="43">
                <c:v>11.9003</c:v>
              </c:pt>
              <c:pt idx="44">
                <c:v>11.915100000000001</c:v>
              </c:pt>
              <c:pt idx="45">
                <c:v>11.971</c:v>
              </c:pt>
              <c:pt idx="46">
                <c:v>11.971</c:v>
              </c:pt>
              <c:pt idx="47">
                <c:v>12.010199999999999</c:v>
              </c:pt>
              <c:pt idx="48">
                <c:v>12.1792</c:v>
              </c:pt>
              <c:pt idx="49">
                <c:v>12.212199999999999</c:v>
              </c:pt>
              <c:pt idx="50">
                <c:v>12.3469</c:v>
              </c:pt>
              <c:pt idx="51">
                <c:v>12.3469</c:v>
              </c:pt>
              <c:pt idx="52">
                <c:v>12.385400000000001</c:v>
              </c:pt>
              <c:pt idx="53">
                <c:v>12.4244</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8.8003999999999998</c:v>
              </c:pt>
              <c:pt idx="74">
                <c:v>8.8293999999999997</c:v>
              </c:pt>
              <c:pt idx="75">
                <c:v>7.9244000000000003</c:v>
              </c:pt>
              <c:pt idx="76">
                <c:v>7.9244000000000003</c:v>
              </c:pt>
              <c:pt idx="77">
                <c:v>7.6185999999999998</c:v>
              </c:pt>
              <c:pt idx="78">
                <c:v>7.7099000000000002</c:v>
              </c:pt>
              <c:pt idx="79">
                <c:v>7.7538999999999998</c:v>
              </c:pt>
              <c:pt idx="80">
                <c:v>7.7667000000000002</c:v>
              </c:pt>
              <c:pt idx="81">
                <c:v>7.7667000000000002</c:v>
              </c:pt>
              <c:pt idx="82">
                <c:v>7.6779999999999999</c:v>
              </c:pt>
              <c:pt idx="83">
                <c:v>7.6543999999999999</c:v>
              </c:pt>
              <c:pt idx="84">
                <c:v>7.5941999999999998</c:v>
              </c:pt>
              <c:pt idx="85">
                <c:v>7.5941999999999998</c:v>
              </c:pt>
              <c:pt idx="86">
                <c:v>7.5941999999999998</c:v>
              </c:pt>
              <c:pt idx="87">
                <c:v>7.5941999999999998</c:v>
              </c:pt>
              <c:pt idx="88">
                <c:v>7.6112000000000002</c:v>
              </c:pt>
              <c:pt idx="89">
                <c:v>7.5353000000000003</c:v>
              </c:pt>
              <c:pt idx="90">
                <c:v>7.5456000000000003</c:v>
              </c:pt>
              <c:pt idx="91">
                <c:v>7.5456000000000003</c:v>
              </c:pt>
              <c:pt idx="92">
                <c:v>7.5799000000000003</c:v>
              </c:pt>
              <c:pt idx="93">
                <c:v>7.5697999999999999</c:v>
              </c:pt>
              <c:pt idx="94">
                <c:v>7.5742000000000003</c:v>
              </c:pt>
              <c:pt idx="95">
                <c:v>7.5739000000000001</c:v>
              </c:pt>
              <c:pt idx="96">
                <c:v>7.5739000000000001</c:v>
              </c:pt>
              <c:pt idx="97">
                <c:v>7.4901</c:v>
              </c:pt>
              <c:pt idx="98">
                <c:v>7.4739000000000004</c:v>
              </c:pt>
              <c:pt idx="99">
                <c:v>7.4745999999999997</c:v>
              </c:pt>
              <c:pt idx="100">
                <c:v>7.5209000000000001</c:v>
              </c:pt>
              <c:pt idx="101">
                <c:v>7.5209000000000001</c:v>
              </c:pt>
              <c:pt idx="102">
                <c:v>5.0772000000000004</c:v>
              </c:pt>
              <c:pt idx="103">
                <c:v>5.0787000000000004</c:v>
              </c:pt>
              <c:pt idx="104">
                <c:v>5.0751999999999997</c:v>
              </c:pt>
              <c:pt idx="105">
                <c:v>5.0715000000000003</c:v>
              </c:pt>
              <c:pt idx="106">
                <c:v>5.0715000000000003</c:v>
              </c:pt>
              <c:pt idx="107">
                <c:v>6.1638999999999999</c:v>
              </c:pt>
              <c:pt idx="108">
                <c:v>6.1279000000000003</c:v>
              </c:pt>
              <c:pt idx="109">
                <c:v>6.1151</c:v>
              </c:pt>
              <c:pt idx="110">
                <c:v>6.1109999999999998</c:v>
              </c:pt>
              <c:pt idx="111">
                <c:v>6.1109999999999998</c:v>
              </c:pt>
              <c:pt idx="112">
                <c:v>6.1470000000000002</c:v>
              </c:pt>
              <c:pt idx="113">
                <c:v>6.1109999999999998</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10.790100000000001</c:v>
              </c:pt>
              <c:pt idx="299">
                <c:v>10.9176</c:v>
              </c:pt>
              <c:pt idx="300">
                <c:v>10.962899999999999</c:v>
              </c:pt>
              <c:pt idx="301">
                <c:v>10.962899999999999</c:v>
              </c:pt>
              <c:pt idx="302">
                <c:v>10.9146</c:v>
              </c:pt>
              <c:pt idx="303">
                <c:v>10.757300000000001</c:v>
              </c:pt>
              <c:pt idx="304">
                <c:v>10.7927</c:v>
              </c:pt>
              <c:pt idx="305">
                <c:v>10.7486</c:v>
              </c:pt>
              <c:pt idx="306">
                <c:v>10.7486</c:v>
              </c:pt>
              <c:pt idx="307">
                <c:v>10.8246</c:v>
              </c:pt>
              <c:pt idx="308">
                <c:v>10.7636</c:v>
              </c:pt>
              <c:pt idx="309">
                <c:v>10.667899999999999</c:v>
              </c:pt>
              <c:pt idx="310">
                <c:v>10.7281</c:v>
              </c:pt>
              <c:pt idx="311">
                <c:v>10.7281</c:v>
              </c:pt>
              <c:pt idx="312">
                <c:v>10.88</c:v>
              </c:pt>
              <c:pt idx="313">
                <c:v>11.0687</c:v>
              </c:pt>
              <c:pt idx="314">
                <c:v>11.1805</c:v>
              </c:pt>
              <c:pt idx="315">
                <c:v>11.249000000000001</c:v>
              </c:pt>
              <c:pt idx="316">
                <c:v>11.249000000000001</c:v>
              </c:pt>
              <c:pt idx="317">
                <c:v>11.170999999999999</c:v>
              </c:pt>
              <c:pt idx="318">
                <c:v>11.177099999999999</c:v>
              </c:pt>
              <c:pt idx="319">
                <c:v>11.140599999999999</c:v>
              </c:pt>
              <c:pt idx="320">
                <c:v>11.300599999999999</c:v>
              </c:pt>
              <c:pt idx="321">
                <c:v>11.300599999999999</c:v>
              </c:pt>
              <c:pt idx="322">
                <c:v>11.226699999999999</c:v>
              </c:pt>
              <c:pt idx="323">
                <c:v>11.356299999999999</c:v>
              </c:pt>
              <c:pt idx="324">
                <c:v>11.3169</c:v>
              </c:pt>
              <c:pt idx="325">
                <c:v>11.3132</c:v>
              </c:pt>
              <c:pt idx="326">
                <c:v>11.3132</c:v>
              </c:pt>
              <c:pt idx="327">
                <c:v>11.268599999999999</c:v>
              </c:pt>
              <c:pt idx="328">
                <c:v>11.1592</c:v>
              </c:pt>
              <c:pt idx="329">
                <c:v>11.0047</c:v>
              </c:pt>
              <c:pt idx="330">
                <c:v>10.8207</c:v>
              </c:pt>
              <c:pt idx="331">
                <c:v>10.8207</c:v>
              </c:pt>
              <c:pt idx="332">
                <c:v>10.639200000000001</c:v>
              </c:pt>
              <c:pt idx="333">
                <c:v>10.623699999999999</c:v>
              </c:pt>
              <c:pt idx="334">
                <c:v>10.6297</c:v>
              </c:pt>
              <c:pt idx="335">
                <c:v>10.6738</c:v>
              </c:pt>
              <c:pt idx="336">
                <c:v>10.6738</c:v>
              </c:pt>
              <c:pt idx="337">
                <c:v>9.7700999999999993</c:v>
              </c:pt>
              <c:pt idx="338">
                <c:v>9.7700999999999993</c:v>
              </c:pt>
              <c:pt idx="339">
                <c:v>9.7700999999999993</c:v>
              </c:pt>
              <c:pt idx="340">
                <c:v>9.7700999999999993</c:v>
              </c:pt>
              <c:pt idx="341">
                <c:v>9.7700999999999993</c:v>
              </c:pt>
              <c:pt idx="342">
                <c:v>9.7843999999999998</c:v>
              </c:pt>
              <c:pt idx="343">
                <c:v>9.8364999999999991</c:v>
              </c:pt>
              <c:pt idx="344">
                <c:v>9.8222000000000005</c:v>
              </c:pt>
              <c:pt idx="345">
                <c:v>9.7716999999999992</c:v>
              </c:pt>
              <c:pt idx="346">
                <c:v>9.7716999999999992</c:v>
              </c:pt>
              <c:pt idx="347">
                <c:v>9.7616999999999994</c:v>
              </c:pt>
              <c:pt idx="348">
                <c:v>9.7391000000000005</c:v>
              </c:pt>
              <c:pt idx="349">
                <c:v>9.7866</c:v>
              </c:pt>
              <c:pt idx="350">
                <c:v>9.8017000000000003</c:v>
              </c:pt>
              <c:pt idx="351">
                <c:v>9.8017000000000003</c:v>
              </c:pt>
              <c:pt idx="352">
                <c:v>9.9366000000000003</c:v>
              </c:pt>
              <c:pt idx="353">
                <c:v>9.9528999999999996</c:v>
              </c:pt>
              <c:pt idx="354">
                <c:v>9.9957999999999991</c:v>
              </c:pt>
              <c:pt idx="355">
                <c:v>9.9930000000000003</c:v>
              </c:pt>
              <c:pt idx="356">
                <c:v>9.9930000000000003</c:v>
              </c:pt>
              <c:pt idx="357">
                <c:v>10.040800000000001</c:v>
              </c:pt>
              <c:pt idx="358">
                <c:v>10.020099999999999</c:v>
              </c:pt>
              <c:pt idx="359">
                <c:v>9.9701000000000004</c:v>
              </c:pt>
              <c:pt idx="360">
                <c:v>10.0068</c:v>
              </c:pt>
              <c:pt idx="361">
                <c:v>10.0068</c:v>
              </c:pt>
              <c:pt idx="362">
                <c:v>10.030799999999999</c:v>
              </c:pt>
              <c:pt idx="363">
                <c:v>9.9926999999999992</c:v>
              </c:pt>
              <c:pt idx="364">
                <c:v>10.0259</c:v>
              </c:pt>
              <c:pt idx="365">
                <c:v>10.036</c:v>
              </c:pt>
              <c:pt idx="366">
                <c:v>10.036</c:v>
              </c:pt>
              <c:pt idx="367">
                <c:v>9.9609000000000005</c:v>
              </c:pt>
              <c:pt idx="368">
                <c:v>9.9687999999999999</c:v>
              </c:pt>
              <c:pt idx="369">
                <c:v>10.0107</c:v>
              </c:pt>
              <c:pt idx="370">
                <c:v>10.0054</c:v>
              </c:pt>
              <c:pt idx="371">
                <c:v>10.0054</c:v>
              </c:pt>
              <c:pt idx="372">
                <c:v>10.0383</c:v>
              </c:pt>
              <c:pt idx="373">
                <c:v>9.9832999999999998</c:v>
              </c:pt>
              <c:pt idx="374">
                <c:v>10.004899999999999</c:v>
              </c:pt>
              <c:pt idx="375">
                <c:v>10.025</c:v>
              </c:pt>
              <c:pt idx="376">
                <c:v>10.025</c:v>
              </c:pt>
              <c:pt idx="377">
                <c:v>9.9656000000000002</c:v>
              </c:pt>
              <c:pt idx="378">
                <c:v>10.3103</c:v>
              </c:pt>
              <c:pt idx="379">
                <c:v>10.308</c:v>
              </c:pt>
              <c:pt idx="380">
                <c:v>10.284700000000001</c:v>
              </c:pt>
              <c:pt idx="381">
                <c:v>10.284700000000001</c:v>
              </c:pt>
              <c:pt idx="382">
                <c:v>10.144500000000001</c:v>
              </c:pt>
              <c:pt idx="383">
                <c:v>10.079000000000001</c:v>
              </c:pt>
              <c:pt idx="384">
                <c:v>10.0984</c:v>
              </c:pt>
              <c:pt idx="385">
                <c:v>10.06</c:v>
              </c:pt>
              <c:pt idx="386">
                <c:v>10.06</c:v>
              </c:pt>
              <c:pt idx="387">
                <c:v>10.06</c:v>
              </c:pt>
              <c:pt idx="388">
                <c:v>10.06</c:v>
              </c:pt>
              <c:pt idx="389">
                <c:v>10.06</c:v>
              </c:pt>
              <c:pt idx="390">
                <c:v>10.06</c:v>
              </c:pt>
              <c:pt idx="391">
                <c:v>10.06</c:v>
              </c:pt>
              <c:pt idx="392">
                <c:v>9.9204000000000008</c:v>
              </c:pt>
              <c:pt idx="393">
                <c:v>9.8628</c:v>
              </c:pt>
              <c:pt idx="394">
                <c:v>10.0413</c:v>
              </c:pt>
              <c:pt idx="395">
                <c:v>10.069000000000001</c:v>
              </c:pt>
              <c:pt idx="396">
                <c:v>10.069000000000001</c:v>
              </c:pt>
              <c:pt idx="397">
                <c:v>10.2895</c:v>
              </c:pt>
              <c:pt idx="398">
                <c:v>10.2744</c:v>
              </c:pt>
              <c:pt idx="399">
                <c:v>10.2654</c:v>
              </c:pt>
              <c:pt idx="400">
                <c:v>9.9571000000000005</c:v>
              </c:pt>
              <c:pt idx="401">
                <c:v>9.9571000000000005</c:v>
              </c:pt>
              <c:pt idx="402">
                <c:v>9.9468999999999994</c:v>
              </c:pt>
              <c:pt idx="403">
                <c:v>9.9366000000000003</c:v>
              </c:pt>
              <c:pt idx="404">
                <c:v>9.9535999999999998</c:v>
              </c:pt>
              <c:pt idx="405">
                <c:v>9.9609000000000005</c:v>
              </c:pt>
              <c:pt idx="406">
                <c:v>9.9609000000000005</c:v>
              </c:pt>
              <c:pt idx="407">
                <c:v>9.9553999999999991</c:v>
              </c:pt>
              <c:pt idx="408">
                <c:v>9.9357000000000006</c:v>
              </c:pt>
              <c:pt idx="409">
                <c:v>9.9334000000000007</c:v>
              </c:pt>
              <c:pt idx="410">
                <c:v>9.9441000000000006</c:v>
              </c:pt>
              <c:pt idx="411">
                <c:v>9.9441000000000006</c:v>
              </c:pt>
              <c:pt idx="412">
                <c:v>9.8376999999999999</c:v>
              </c:pt>
              <c:pt idx="413">
                <c:v>9.8559000000000001</c:v>
              </c:pt>
              <c:pt idx="414">
                <c:v>9.8848000000000003</c:v>
              </c:pt>
              <c:pt idx="415">
                <c:v>9.8644999999999996</c:v>
              </c:pt>
              <c:pt idx="416">
                <c:v>9.8644999999999996</c:v>
              </c:pt>
              <c:pt idx="417">
                <c:v>9.8653999999999993</c:v>
              </c:pt>
              <c:pt idx="418">
                <c:v>9.9098000000000006</c:v>
              </c:pt>
              <c:pt idx="419">
                <c:v>9.9042999999999992</c:v>
              </c:pt>
              <c:pt idx="420">
                <c:v>9.9209999999999994</c:v>
              </c:pt>
              <c:pt idx="421">
                <c:v>9.9209999999999994</c:v>
              </c:pt>
              <c:pt idx="422">
                <c:v>9.7889999999999997</c:v>
              </c:pt>
              <c:pt idx="423">
                <c:v>9.8846000000000007</c:v>
              </c:pt>
              <c:pt idx="424">
                <c:v>9.8846000000000007</c:v>
              </c:pt>
              <c:pt idx="425">
                <c:v>9.89</c:v>
              </c:pt>
              <c:pt idx="426">
                <c:v>9.89</c:v>
              </c:pt>
              <c:pt idx="427">
                <c:v>9.9983000000000004</c:v>
              </c:pt>
              <c:pt idx="428">
                <c:v>9.9590999999999994</c:v>
              </c:pt>
              <c:pt idx="429">
                <c:v>9.8935999999999993</c:v>
              </c:pt>
              <c:pt idx="430">
                <c:v>9.9221000000000004</c:v>
              </c:pt>
              <c:pt idx="431">
                <c:v>9.9221000000000004</c:v>
              </c:pt>
              <c:pt idx="432">
                <c:v>9.9068000000000005</c:v>
              </c:pt>
              <c:pt idx="433">
                <c:v>9.9428999999999998</c:v>
              </c:pt>
              <c:pt idx="434">
                <c:v>9.9190000000000005</c:v>
              </c:pt>
              <c:pt idx="435">
                <c:v>9.9111999999999991</c:v>
              </c:pt>
              <c:pt idx="436">
                <c:v>9.9111999999999991</c:v>
              </c:pt>
              <c:pt idx="437">
                <c:v>9.9680999999999997</c:v>
              </c:pt>
              <c:pt idx="438">
                <c:v>9.9511000000000003</c:v>
              </c:pt>
              <c:pt idx="439">
                <c:v>10.284599999999999</c:v>
              </c:pt>
              <c:pt idx="440">
                <c:v>10.3154</c:v>
              </c:pt>
              <c:pt idx="441">
                <c:v>10.3154</c:v>
              </c:pt>
              <c:pt idx="442">
                <c:v>10.4855</c:v>
              </c:pt>
              <c:pt idx="443">
                <c:v>10.4754</c:v>
              </c:pt>
              <c:pt idx="444">
                <c:v>10.4693</c:v>
              </c:pt>
              <c:pt idx="445">
                <c:v>10.459099999999999</c:v>
              </c:pt>
              <c:pt idx="446">
                <c:v>10.459099999999999</c:v>
              </c:pt>
              <c:pt idx="447">
                <c:v>10.396000000000001</c:v>
              </c:pt>
              <c:pt idx="448">
                <c:v>10.4086</c:v>
              </c:pt>
              <c:pt idx="449">
                <c:v>10.3864</c:v>
              </c:pt>
              <c:pt idx="450">
                <c:v>10.422700000000001</c:v>
              </c:pt>
              <c:pt idx="451">
                <c:v>10.422700000000001</c:v>
              </c:pt>
              <c:pt idx="452">
                <c:v>10.3271</c:v>
              </c:pt>
              <c:pt idx="453">
                <c:v>10.279400000000001</c:v>
              </c:pt>
              <c:pt idx="454">
                <c:v>10.265700000000001</c:v>
              </c:pt>
              <c:pt idx="455">
                <c:v>10.285399999999999</c:v>
              </c:pt>
              <c:pt idx="456">
                <c:v>10.285399999999999</c:v>
              </c:pt>
              <c:pt idx="457">
                <c:v>10.267300000000001</c:v>
              </c:pt>
              <c:pt idx="458">
                <c:v>10.243399999999999</c:v>
              </c:pt>
              <c:pt idx="459">
                <c:v>10.2964</c:v>
              </c:pt>
              <c:pt idx="460">
                <c:v>10.2453</c:v>
              </c:pt>
              <c:pt idx="461">
                <c:v>10.2453</c:v>
              </c:pt>
              <c:pt idx="462">
                <c:v>10.255599999999999</c:v>
              </c:pt>
              <c:pt idx="463">
                <c:v>10.214700000000001</c:v>
              </c:pt>
              <c:pt idx="464">
                <c:v>10.2059</c:v>
              </c:pt>
              <c:pt idx="465">
                <c:v>10.198700000000001</c:v>
              </c:pt>
              <c:pt idx="466">
                <c:v>10.198700000000001</c:v>
              </c:pt>
              <c:pt idx="467">
                <c:v>10.2075</c:v>
              </c:pt>
              <c:pt idx="468">
                <c:v>10.2079</c:v>
              </c:pt>
              <c:pt idx="469">
                <c:v>10.3535</c:v>
              </c:pt>
              <c:pt idx="470">
                <c:v>10.373200000000001</c:v>
              </c:pt>
              <c:pt idx="471">
                <c:v>10.373200000000001</c:v>
              </c:pt>
              <c:pt idx="472">
                <c:v>10.5357</c:v>
              </c:pt>
              <c:pt idx="473">
                <c:v>10.5465</c:v>
              </c:pt>
              <c:pt idx="474">
                <c:v>10.555899999999999</c:v>
              </c:pt>
              <c:pt idx="475">
                <c:v>10.527200000000001</c:v>
              </c:pt>
              <c:pt idx="476">
                <c:v>10.527200000000001</c:v>
              </c:pt>
              <c:pt idx="477">
                <c:v>10.4903</c:v>
              </c:pt>
              <c:pt idx="478">
                <c:v>10.448399999999999</c:v>
              </c:pt>
              <c:pt idx="479">
                <c:v>10.478199999999999</c:v>
              </c:pt>
              <c:pt idx="480">
                <c:v>10.5403</c:v>
              </c:pt>
              <c:pt idx="481">
                <c:v>10.5403</c:v>
              </c:pt>
              <c:pt idx="482">
                <c:v>10.461</c:v>
              </c:pt>
              <c:pt idx="483">
                <c:v>10.412599999999999</c:v>
              </c:pt>
              <c:pt idx="484">
                <c:v>10.4156</c:v>
              </c:pt>
              <c:pt idx="485">
                <c:v>10.407299999999999</c:v>
              </c:pt>
              <c:pt idx="486">
                <c:v>10.407299999999999</c:v>
              </c:pt>
              <c:pt idx="487">
                <c:v>10.3794</c:v>
              </c:pt>
              <c:pt idx="488">
                <c:v>10.399900000000001</c:v>
              </c:pt>
              <c:pt idx="489">
                <c:v>10.3584</c:v>
              </c:pt>
              <c:pt idx="490">
                <c:v>10.3483</c:v>
              </c:pt>
              <c:pt idx="491">
                <c:v>10.3483</c:v>
              </c:pt>
              <c:pt idx="492">
                <c:v>10.3071</c:v>
              </c:pt>
              <c:pt idx="493">
                <c:v>10.248799999999999</c:v>
              </c:pt>
              <c:pt idx="494">
                <c:v>10.2262</c:v>
              </c:pt>
              <c:pt idx="495">
                <c:v>10.1936</c:v>
              </c:pt>
              <c:pt idx="496">
                <c:v>10.1936</c:v>
              </c:pt>
              <c:pt idx="497">
                <c:v>10.1365</c:v>
              </c:pt>
              <c:pt idx="498">
                <c:v>10.0808</c:v>
              </c:pt>
              <c:pt idx="499">
                <c:v>10.2201</c:v>
              </c:pt>
              <c:pt idx="500">
                <c:v>10.222899999999999</c:v>
              </c:pt>
              <c:pt idx="501">
                <c:v>10.222899999999999</c:v>
              </c:pt>
              <c:pt idx="502">
                <c:v>9.7685999999999993</c:v>
              </c:pt>
              <c:pt idx="503">
                <c:v>9.8292999999999999</c:v>
              </c:pt>
              <c:pt idx="504">
                <c:v>9.7585999999999995</c:v>
              </c:pt>
              <c:pt idx="505">
                <c:v>9.7852999999999994</c:v>
              </c:pt>
              <c:pt idx="506">
                <c:v>9.7852999999999994</c:v>
              </c:pt>
              <c:pt idx="507">
                <c:v>9.8369</c:v>
              </c:pt>
              <c:pt idx="508">
                <c:v>9.8751999999999995</c:v>
              </c:pt>
              <c:pt idx="509">
                <c:v>9.8872999999999998</c:v>
              </c:pt>
              <c:pt idx="510">
                <c:v>9.8733000000000004</c:v>
              </c:pt>
              <c:pt idx="511">
                <c:v>9.8733000000000004</c:v>
              </c:pt>
              <c:pt idx="512">
                <c:v>9.8184000000000005</c:v>
              </c:pt>
              <c:pt idx="513">
                <c:v>9.7505000000000006</c:v>
              </c:pt>
              <c:pt idx="514">
                <c:v>9.7170000000000005</c:v>
              </c:pt>
              <c:pt idx="515">
                <c:v>9.7947000000000006</c:v>
              </c:pt>
              <c:pt idx="516">
                <c:v>9.7947000000000006</c:v>
              </c:pt>
              <c:pt idx="517">
                <c:v>9.8513999999999999</c:v>
              </c:pt>
              <c:pt idx="518">
                <c:v>10.372400000000001</c:v>
              </c:pt>
              <c:pt idx="519">
                <c:v>10.1722</c:v>
              </c:pt>
              <c:pt idx="520">
                <c:v>10.295299999999999</c:v>
              </c:pt>
              <c:pt idx="521">
                <c:v>10.295299999999999</c:v>
              </c:pt>
              <c:pt idx="522">
                <c:v>10.292899999999999</c:v>
              </c:pt>
              <c:pt idx="523">
                <c:v>10.2956</c:v>
              </c:pt>
              <c:pt idx="524">
                <c:v>10.281599999999999</c:v>
              </c:pt>
              <c:pt idx="525">
                <c:v>10.1995</c:v>
              </c:pt>
              <c:pt idx="526">
                <c:v>10.1995</c:v>
              </c:pt>
              <c:pt idx="527">
                <c:v>10.3764</c:v>
              </c:pt>
              <c:pt idx="528">
                <c:v>10.3933</c:v>
              </c:pt>
              <c:pt idx="529">
                <c:v>10.401</c:v>
              </c:pt>
              <c:pt idx="530">
                <c:v>10.385899999999999</c:v>
              </c:pt>
              <c:pt idx="531">
                <c:v>10.385899999999999</c:v>
              </c:pt>
              <c:pt idx="532">
                <c:v>10.4011</c:v>
              </c:pt>
              <c:pt idx="533">
                <c:v>10.447699999999999</c:v>
              </c:pt>
              <c:pt idx="534">
                <c:v>10.7211</c:v>
              </c:pt>
              <c:pt idx="535">
                <c:v>10.723100000000001</c:v>
              </c:pt>
              <c:pt idx="536">
                <c:v>10.723100000000001</c:v>
              </c:pt>
              <c:pt idx="537">
                <c:v>10.1831</c:v>
              </c:pt>
              <c:pt idx="538">
                <c:v>9.9830000000000005</c:v>
              </c:pt>
              <c:pt idx="539">
                <c:v>8.9933999999999994</c:v>
              </c:pt>
              <c:pt idx="540">
                <c:v>9.5040999999999993</c:v>
              </c:pt>
              <c:pt idx="541">
                <c:v>9.5040999999999993</c:v>
              </c:pt>
              <c:pt idx="542">
                <c:v>9.5001999999999995</c:v>
              </c:pt>
              <c:pt idx="543">
                <c:v>9.4860000000000007</c:v>
              </c:pt>
              <c:pt idx="544">
                <c:v>9.5020000000000007</c:v>
              </c:pt>
              <c:pt idx="545">
                <c:v>9.4612999999999996</c:v>
              </c:pt>
              <c:pt idx="546">
                <c:v>9.4612999999999996</c:v>
              </c:pt>
              <c:pt idx="547">
                <c:v>9.3465000000000007</c:v>
              </c:pt>
              <c:pt idx="548">
                <c:v>9.3634000000000004</c:v>
              </c:pt>
              <c:pt idx="549">
                <c:v>9.3051999999999992</c:v>
              </c:pt>
              <c:pt idx="550">
                <c:v>9.3051999999999992</c:v>
              </c:pt>
              <c:pt idx="551">
                <c:v>9.3051999999999992</c:v>
              </c:pt>
              <c:pt idx="552">
                <c:v>9.3139000000000003</c:v>
              </c:pt>
              <c:pt idx="553">
                <c:v>9.3348999999999993</c:v>
              </c:pt>
              <c:pt idx="554">
                <c:v>9.2934999999999999</c:v>
              </c:pt>
              <c:pt idx="555">
                <c:v>9.2750000000000004</c:v>
              </c:pt>
              <c:pt idx="556">
                <c:v>9.2750000000000004</c:v>
              </c:pt>
              <c:pt idx="557">
                <c:v>9.2265999999999995</c:v>
              </c:pt>
              <c:pt idx="558">
                <c:v>9.1929999999999996</c:v>
              </c:pt>
              <c:pt idx="559">
                <c:v>9.1138999999999992</c:v>
              </c:pt>
              <c:pt idx="560">
                <c:v>9.0888000000000009</c:v>
              </c:pt>
              <c:pt idx="561">
                <c:v>9.0888000000000009</c:v>
              </c:pt>
              <c:pt idx="562">
                <c:v>9.0815000000000001</c:v>
              </c:pt>
              <c:pt idx="563">
                <c:v>9.0846999999999998</c:v>
              </c:pt>
              <c:pt idx="564">
                <c:v>9.0569000000000006</c:v>
              </c:pt>
              <c:pt idx="565">
                <c:v>9.0313999999999997</c:v>
              </c:pt>
              <c:pt idx="566">
                <c:v>9.0313999999999997</c:v>
              </c:pt>
              <c:pt idx="567">
                <c:v>9.0524000000000004</c:v>
              </c:pt>
              <c:pt idx="568">
                <c:v>8.9945000000000004</c:v>
              </c:pt>
              <c:pt idx="569">
                <c:v>9.0005000000000006</c:v>
              </c:pt>
              <c:pt idx="570">
                <c:v>9.0421999999999993</c:v>
              </c:pt>
              <c:pt idx="571">
                <c:v>9.0421999999999993</c:v>
              </c:pt>
              <c:pt idx="572">
                <c:v>9.0183999999999997</c:v>
              </c:pt>
              <c:pt idx="573">
                <c:v>8.9909999999999997</c:v>
              </c:pt>
              <c:pt idx="574">
                <c:v>8.9876000000000005</c:v>
              </c:pt>
              <c:pt idx="575">
                <c:v>8.9471000000000007</c:v>
              </c:pt>
              <c:pt idx="576">
                <c:v>8.9471000000000007</c:v>
              </c:pt>
              <c:pt idx="577">
                <c:v>8.9448000000000008</c:v>
              </c:pt>
              <c:pt idx="578">
                <c:v>8.9501000000000008</c:v>
              </c:pt>
              <c:pt idx="579">
                <c:v>8.8661999999999992</c:v>
              </c:pt>
              <c:pt idx="580">
                <c:v>8.9238999999999997</c:v>
              </c:pt>
              <c:pt idx="581">
                <c:v>8.9238999999999997</c:v>
              </c:pt>
              <c:pt idx="582">
                <c:v>8.9245999999999999</c:v>
              </c:pt>
              <c:pt idx="583">
                <c:v>8.8681999999999999</c:v>
              </c:pt>
              <c:pt idx="584">
                <c:v>8.9315999999999995</c:v>
              </c:pt>
              <c:pt idx="585">
                <c:v>8.9984999999999999</c:v>
              </c:pt>
              <c:pt idx="586">
                <c:v>8.9984999999999999</c:v>
              </c:pt>
              <c:pt idx="587">
                <c:v>8.9758999999999993</c:v>
              </c:pt>
              <c:pt idx="588">
                <c:v>9.2515000000000001</c:v>
              </c:pt>
              <c:pt idx="589">
                <c:v>9.24</c:v>
              </c:pt>
              <c:pt idx="590">
                <c:v>9.2832000000000008</c:v>
              </c:pt>
              <c:pt idx="591">
                <c:v>9.2832000000000008</c:v>
              </c:pt>
              <c:pt idx="592">
                <c:v>9.2832000000000008</c:v>
              </c:pt>
              <c:pt idx="593">
                <c:v>9.2832000000000008</c:v>
              </c:pt>
              <c:pt idx="594">
                <c:v>9.2832000000000008</c:v>
              </c:pt>
              <c:pt idx="595">
                <c:v>9.2832000000000008</c:v>
              </c:pt>
              <c:pt idx="596">
                <c:v>9.2832000000000008</c:v>
              </c:pt>
              <c:pt idx="597">
                <c:v>8.5419</c:v>
              </c:pt>
              <c:pt idx="598">
                <c:v>8.6229999999999993</c:v>
              </c:pt>
              <c:pt idx="599">
                <c:v>8.5791000000000004</c:v>
              </c:pt>
              <c:pt idx="600">
                <c:v>8.6301000000000005</c:v>
              </c:pt>
              <c:pt idx="601">
                <c:v>8.6301000000000005</c:v>
              </c:pt>
              <c:pt idx="602">
                <c:v>8.6708999999999996</c:v>
              </c:pt>
              <c:pt idx="603">
                <c:v>8.7007999999999992</c:v>
              </c:pt>
              <c:pt idx="604">
                <c:v>8.8824000000000005</c:v>
              </c:pt>
              <c:pt idx="605">
                <c:v>8.8786000000000005</c:v>
              </c:pt>
              <c:pt idx="606">
                <c:v>8.8786000000000005</c:v>
              </c:pt>
              <c:pt idx="607">
                <c:v>8.8506</c:v>
              </c:pt>
              <c:pt idx="608">
                <c:v>8.8635000000000002</c:v>
              </c:pt>
              <c:pt idx="609">
                <c:v>8.8629999999999995</c:v>
              </c:pt>
              <c:pt idx="610">
                <c:v>8.8398000000000003</c:v>
              </c:pt>
              <c:pt idx="611">
                <c:v>8.8398000000000003</c:v>
              </c:pt>
              <c:pt idx="612">
                <c:v>8.8907000000000007</c:v>
              </c:pt>
              <c:pt idx="613">
                <c:v>8.9197000000000006</c:v>
              </c:pt>
              <c:pt idx="614">
                <c:v>8.9582999999999995</c:v>
              </c:pt>
              <c:pt idx="615">
                <c:v>8.9852000000000007</c:v>
              </c:pt>
              <c:pt idx="616">
                <c:v>8.9852000000000007</c:v>
              </c:pt>
              <c:pt idx="617">
                <c:v>9.0107999999999997</c:v>
              </c:pt>
              <c:pt idx="618">
                <c:v>8.9315999999999995</c:v>
              </c:pt>
              <c:pt idx="619">
                <c:v>8.9472000000000005</c:v>
              </c:pt>
              <c:pt idx="620">
                <c:v>8.9473000000000003</c:v>
              </c:pt>
              <c:pt idx="621">
                <c:v>8.9473000000000003</c:v>
              </c:pt>
              <c:pt idx="622">
                <c:v>8.9986999999999995</c:v>
              </c:pt>
              <c:pt idx="623">
                <c:v>8.9893999999999998</c:v>
              </c:pt>
              <c:pt idx="624">
                <c:v>9.0471000000000004</c:v>
              </c:pt>
              <c:pt idx="625">
                <c:v>9.0886999999999993</c:v>
              </c:pt>
              <c:pt idx="626">
                <c:v>9.0886999999999993</c:v>
              </c:pt>
              <c:pt idx="627">
                <c:v>9.1702999999999992</c:v>
              </c:pt>
              <c:pt idx="628">
                <c:v>9.1837999999999997</c:v>
              </c:pt>
              <c:pt idx="629">
                <c:v>9.1969999999999992</c:v>
              </c:pt>
              <c:pt idx="630">
                <c:v>9.2399000000000004</c:v>
              </c:pt>
              <c:pt idx="631">
                <c:v>9.2399000000000004</c:v>
              </c:pt>
              <c:pt idx="632">
                <c:v>9.2415000000000003</c:v>
              </c:pt>
              <c:pt idx="633">
                <c:v>9.2873999999999999</c:v>
              </c:pt>
              <c:pt idx="634">
                <c:v>9.2662999999999993</c:v>
              </c:pt>
              <c:pt idx="635">
                <c:v>9.4010999999999996</c:v>
              </c:pt>
              <c:pt idx="636">
                <c:v>9.4010999999999996</c:v>
              </c:pt>
              <c:pt idx="637">
                <c:v>9.4276999999999997</c:v>
              </c:pt>
              <c:pt idx="638">
                <c:v>9.3842999999999996</c:v>
              </c:pt>
              <c:pt idx="639">
                <c:v>9.4771000000000001</c:v>
              </c:pt>
              <c:pt idx="640">
                <c:v>9.4893999999999998</c:v>
              </c:pt>
              <c:pt idx="641">
                <c:v>9.4893999999999998</c:v>
              </c:pt>
              <c:pt idx="642">
                <c:v>9.4893999999999998</c:v>
              </c:pt>
              <c:pt idx="643">
                <c:v>9.4920000000000009</c:v>
              </c:pt>
              <c:pt idx="644">
                <c:v>9.5210000000000008</c:v>
              </c:pt>
              <c:pt idx="645">
                <c:v>9.3971999999999998</c:v>
              </c:pt>
              <c:pt idx="646">
                <c:v>9.3971999999999998</c:v>
              </c:pt>
              <c:pt idx="647">
                <c:v>9.3825000000000003</c:v>
              </c:pt>
              <c:pt idx="648">
                <c:v>9.2583000000000002</c:v>
              </c:pt>
              <c:pt idx="649">
                <c:v>9.2543000000000006</c:v>
              </c:pt>
              <c:pt idx="650">
                <c:v>9.2226999999999997</c:v>
              </c:pt>
              <c:pt idx="651">
                <c:v>9.2226999999999997</c:v>
              </c:pt>
              <c:pt idx="652">
                <c:v>9.2575000000000003</c:v>
              </c:pt>
              <c:pt idx="653">
                <c:v>9.2955000000000005</c:v>
              </c:pt>
              <c:pt idx="654">
                <c:v>9.2380999999999993</c:v>
              </c:pt>
              <c:pt idx="655">
                <c:v>9.1061999999999994</c:v>
              </c:pt>
              <c:pt idx="656">
                <c:v>9.1061999999999994</c:v>
              </c:pt>
              <c:pt idx="657">
                <c:v>9.0921000000000003</c:v>
              </c:pt>
              <c:pt idx="658">
                <c:v>9.3351000000000006</c:v>
              </c:pt>
              <c:pt idx="659">
                <c:v>9.3579000000000008</c:v>
              </c:pt>
              <c:pt idx="660">
                <c:v>9.5663</c:v>
              </c:pt>
              <c:pt idx="661">
                <c:v>9.5663</c:v>
              </c:pt>
              <c:pt idx="662">
                <c:v>9.5366999999999997</c:v>
              </c:pt>
              <c:pt idx="663">
                <c:v>9.5881000000000007</c:v>
              </c:pt>
              <c:pt idx="664">
                <c:v>9.6870999999999992</c:v>
              </c:pt>
              <c:pt idx="665">
                <c:v>9.6950000000000003</c:v>
              </c:pt>
              <c:pt idx="666">
                <c:v>9.6950000000000003</c:v>
              </c:pt>
              <c:pt idx="667">
                <c:v>9.7447999999999997</c:v>
              </c:pt>
              <c:pt idx="668">
                <c:v>9.6675000000000004</c:v>
              </c:pt>
              <c:pt idx="669">
                <c:v>9.6222999999999992</c:v>
              </c:pt>
              <c:pt idx="670">
                <c:v>9.7787000000000006</c:v>
              </c:pt>
              <c:pt idx="671">
                <c:v>9.7787000000000006</c:v>
              </c:pt>
              <c:pt idx="672">
                <c:v>9.9684000000000008</c:v>
              </c:pt>
              <c:pt idx="673">
                <c:v>10.037100000000001</c:v>
              </c:pt>
              <c:pt idx="674">
                <c:v>9.9738000000000007</c:v>
              </c:pt>
              <c:pt idx="675">
                <c:v>9.8803000000000001</c:v>
              </c:pt>
              <c:pt idx="676">
                <c:v>9.8803000000000001</c:v>
              </c:pt>
              <c:pt idx="677">
                <c:v>9.9345999999999997</c:v>
              </c:pt>
              <c:pt idx="678">
                <c:v>9.9611000000000001</c:v>
              </c:pt>
              <c:pt idx="679">
                <c:v>9.9598999999999993</c:v>
              </c:pt>
              <c:pt idx="680">
                <c:v>10.0396</c:v>
              </c:pt>
              <c:pt idx="681">
                <c:v>10.0396</c:v>
              </c:pt>
              <c:pt idx="682">
                <c:v>10.058400000000001</c:v>
              </c:pt>
              <c:pt idx="683">
                <c:v>10.0913</c:v>
              </c:pt>
              <c:pt idx="684">
                <c:v>10.0783</c:v>
              </c:pt>
              <c:pt idx="685">
                <c:v>10.176399999999999</c:v>
              </c:pt>
              <c:pt idx="686">
                <c:v>10.176399999999999</c:v>
              </c:pt>
              <c:pt idx="687">
                <c:v>10.2089</c:v>
              </c:pt>
              <c:pt idx="688">
                <c:v>10.2737</c:v>
              </c:pt>
              <c:pt idx="689">
                <c:v>10.295</c:v>
              </c:pt>
              <c:pt idx="690">
                <c:v>10.3636</c:v>
              </c:pt>
              <c:pt idx="691">
                <c:v>10.3636</c:v>
              </c:pt>
              <c:pt idx="692">
                <c:v>10.378500000000001</c:v>
              </c:pt>
              <c:pt idx="693">
                <c:v>10.3498</c:v>
              </c:pt>
              <c:pt idx="694">
                <c:v>10.400499999999999</c:v>
              </c:pt>
              <c:pt idx="695">
                <c:v>10.4528</c:v>
              </c:pt>
              <c:pt idx="696">
                <c:v>10.4528</c:v>
              </c:pt>
              <c:pt idx="697">
                <c:v>10.5534</c:v>
              </c:pt>
              <c:pt idx="698">
                <c:v>10.535500000000001</c:v>
              </c:pt>
              <c:pt idx="699">
                <c:v>10.5817</c:v>
              </c:pt>
              <c:pt idx="700">
                <c:v>10.631600000000001</c:v>
              </c:pt>
              <c:pt idx="701">
                <c:v>10.631600000000001</c:v>
              </c:pt>
              <c:pt idx="702">
                <c:v>10.7166</c:v>
              </c:pt>
              <c:pt idx="703">
                <c:v>10.7461</c:v>
              </c:pt>
              <c:pt idx="704">
                <c:v>10.808400000000001</c:v>
              </c:pt>
              <c:pt idx="705">
                <c:v>10.737299999999999</c:v>
              </c:pt>
              <c:pt idx="706">
                <c:v>10.737299999999999</c:v>
              </c:pt>
              <c:pt idx="707">
                <c:v>10.620699999999999</c:v>
              </c:pt>
              <c:pt idx="708">
                <c:v>10.6045</c:v>
              </c:pt>
              <c:pt idx="709">
                <c:v>10.6067</c:v>
              </c:pt>
              <c:pt idx="710">
                <c:v>10.52</c:v>
              </c:pt>
              <c:pt idx="711">
                <c:v>10.52</c:v>
              </c:pt>
              <c:pt idx="712">
                <c:v>10.5306</c:v>
              </c:pt>
              <c:pt idx="713">
                <c:v>10.5558</c:v>
              </c:pt>
              <c:pt idx="714">
                <c:v>10.5337</c:v>
              </c:pt>
              <c:pt idx="715">
                <c:v>10.5421</c:v>
              </c:pt>
              <c:pt idx="716">
                <c:v>10.5421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15.0548</c:v>
              </c:pt>
              <c:pt idx="1">
                <c:v>15.0548</c:v>
              </c:pt>
              <c:pt idx="2">
                <c:v>15.125299999999999</c:v>
              </c:pt>
              <c:pt idx="3">
                <c:v>15.3292</c:v>
              </c:pt>
              <c:pt idx="4">
                <c:v>15.526199999999999</c:v>
              </c:pt>
              <c:pt idx="5">
                <c:v>15.512700000000001</c:v>
              </c:pt>
              <c:pt idx="6">
                <c:v>15.512700000000001</c:v>
              </c:pt>
              <c:pt idx="7">
                <c:v>15.660299999999999</c:v>
              </c:pt>
              <c:pt idx="8">
                <c:v>15.7828</c:v>
              </c:pt>
              <c:pt idx="9">
                <c:v>15.589499999999999</c:v>
              </c:pt>
              <c:pt idx="10">
                <c:v>15.601900000000001</c:v>
              </c:pt>
              <c:pt idx="11">
                <c:v>15.601900000000001</c:v>
              </c:pt>
              <c:pt idx="12">
                <c:v>15.785600000000001</c:v>
              </c:pt>
              <c:pt idx="13">
                <c:v>15.777900000000001</c:v>
              </c:pt>
              <c:pt idx="14">
                <c:v>15.780799999999999</c:v>
              </c:pt>
              <c:pt idx="15">
                <c:v>16.028199999999998</c:v>
              </c:pt>
              <c:pt idx="16">
                <c:v>16.028199999999998</c:v>
              </c:pt>
              <c:pt idx="17">
                <c:v>16.020299999999999</c:v>
              </c:pt>
              <c:pt idx="18">
                <c:v>15.9473</c:v>
              </c:pt>
              <c:pt idx="19">
                <c:v>15.9191</c:v>
              </c:pt>
              <c:pt idx="20">
                <c:v>15.9465</c:v>
              </c:pt>
              <c:pt idx="21">
                <c:v>15.9465</c:v>
              </c:pt>
              <c:pt idx="22">
                <c:v>16.123899999999999</c:v>
              </c:pt>
              <c:pt idx="23">
                <c:v>16.168600000000001</c:v>
              </c:pt>
              <c:pt idx="24">
                <c:v>16.188600000000001</c:v>
              </c:pt>
              <c:pt idx="25">
                <c:v>16.206700000000001</c:v>
              </c:pt>
              <c:pt idx="26">
                <c:v>16.206700000000001</c:v>
              </c:pt>
              <c:pt idx="27">
                <c:v>16.163599999999999</c:v>
              </c:pt>
              <c:pt idx="28">
                <c:v>16.136600000000001</c:v>
              </c:pt>
              <c:pt idx="29">
                <c:v>16.0715</c:v>
              </c:pt>
              <c:pt idx="30">
                <c:v>16.0062</c:v>
              </c:pt>
              <c:pt idx="31">
                <c:v>16.0062</c:v>
              </c:pt>
              <c:pt idx="32">
                <c:v>15.850199999999999</c:v>
              </c:pt>
              <c:pt idx="33">
                <c:v>15.7563</c:v>
              </c:pt>
              <c:pt idx="34">
                <c:v>15.813800000000001</c:v>
              </c:pt>
              <c:pt idx="35">
                <c:v>15.597200000000001</c:v>
              </c:pt>
              <c:pt idx="36">
                <c:v>15.597200000000001</c:v>
              </c:pt>
              <c:pt idx="37">
                <c:v>15.782</c:v>
              </c:pt>
              <c:pt idx="38">
                <c:v>15.7515</c:v>
              </c:pt>
              <c:pt idx="39">
                <c:v>15.8582</c:v>
              </c:pt>
              <c:pt idx="40">
                <c:v>15.8256</c:v>
              </c:pt>
              <c:pt idx="41">
                <c:v>15.8256</c:v>
              </c:pt>
              <c:pt idx="42">
                <c:v>15.653499999999999</c:v>
              </c:pt>
              <c:pt idx="43">
                <c:v>15.5199</c:v>
              </c:pt>
              <c:pt idx="44">
                <c:v>15.5252</c:v>
              </c:pt>
              <c:pt idx="45">
                <c:v>15.389099999999999</c:v>
              </c:pt>
              <c:pt idx="46">
                <c:v>15.389099999999999</c:v>
              </c:pt>
              <c:pt idx="47">
                <c:v>15.142099999999999</c:v>
              </c:pt>
              <c:pt idx="48">
                <c:v>15.425599999999999</c:v>
              </c:pt>
              <c:pt idx="49">
                <c:v>15.5686</c:v>
              </c:pt>
              <c:pt idx="50">
                <c:v>15.724600000000001</c:v>
              </c:pt>
              <c:pt idx="51">
                <c:v>15.724600000000001</c:v>
              </c:pt>
              <c:pt idx="52">
                <c:v>15.9764</c:v>
              </c:pt>
              <c:pt idx="53">
                <c:v>16.008400000000002</c:v>
              </c:pt>
              <c:pt idx="54">
                <c:v>15.8841</c:v>
              </c:pt>
              <c:pt idx="55">
                <c:v>15.9589</c:v>
              </c:pt>
              <c:pt idx="56">
                <c:v>15.9589</c:v>
              </c:pt>
              <c:pt idx="57">
                <c:v>14.9133</c:v>
              </c:pt>
              <c:pt idx="58">
                <c:v>14.864100000000001</c:v>
              </c:pt>
              <c:pt idx="59">
                <c:v>14.6469</c:v>
              </c:pt>
              <c:pt idx="60">
                <c:v>14.498200000000001</c:v>
              </c:pt>
              <c:pt idx="61">
                <c:v>14.498200000000001</c:v>
              </c:pt>
              <c:pt idx="62">
                <c:v>14.825900000000001</c:v>
              </c:pt>
              <c:pt idx="63">
                <c:v>15.040100000000001</c:v>
              </c:pt>
              <c:pt idx="64">
                <c:v>15.108000000000001</c:v>
              </c:pt>
              <c:pt idx="65">
                <c:v>15.3207</c:v>
              </c:pt>
              <c:pt idx="66">
                <c:v>15.3207</c:v>
              </c:pt>
              <c:pt idx="67">
                <c:v>15.6327</c:v>
              </c:pt>
              <c:pt idx="68">
                <c:v>15.649800000000001</c:v>
              </c:pt>
              <c:pt idx="69">
                <c:v>15.7003</c:v>
              </c:pt>
              <c:pt idx="70">
                <c:v>15.8698</c:v>
              </c:pt>
              <c:pt idx="71">
                <c:v>15.8698</c:v>
              </c:pt>
              <c:pt idx="72">
                <c:v>16.166699999999999</c:v>
              </c:pt>
              <c:pt idx="73">
                <c:v>16.415900000000001</c:v>
              </c:pt>
              <c:pt idx="74">
                <c:v>16.371300000000002</c:v>
              </c:pt>
              <c:pt idx="75">
                <c:v>16.365400000000001</c:v>
              </c:pt>
              <c:pt idx="76">
                <c:v>16.365400000000001</c:v>
              </c:pt>
              <c:pt idx="77">
                <c:v>16.473800000000001</c:v>
              </c:pt>
              <c:pt idx="78">
                <c:v>16.421500000000002</c:v>
              </c:pt>
              <c:pt idx="79">
                <c:v>16.5518</c:v>
              </c:pt>
              <c:pt idx="80">
                <c:v>16.643899999999999</c:v>
              </c:pt>
              <c:pt idx="81">
                <c:v>16.643899999999999</c:v>
              </c:pt>
              <c:pt idx="82">
                <c:v>16.963899999999999</c:v>
              </c:pt>
              <c:pt idx="83">
                <c:v>16.966699999999999</c:v>
              </c:pt>
              <c:pt idx="84">
                <c:v>16.9941</c:v>
              </c:pt>
              <c:pt idx="85">
                <c:v>17.022200000000002</c:v>
              </c:pt>
              <c:pt idx="86">
                <c:v>17.022200000000002</c:v>
              </c:pt>
              <c:pt idx="87">
                <c:v>17.0047</c:v>
              </c:pt>
              <c:pt idx="88">
                <c:v>17.165600000000001</c:v>
              </c:pt>
              <c:pt idx="89">
                <c:v>17.259899999999998</c:v>
              </c:pt>
              <c:pt idx="90">
                <c:v>17.208100000000002</c:v>
              </c:pt>
              <c:pt idx="91">
                <c:v>17.208100000000002</c:v>
              </c:pt>
              <c:pt idx="92">
                <c:v>17.2624</c:v>
              </c:pt>
              <c:pt idx="93">
                <c:v>17.1648</c:v>
              </c:pt>
              <c:pt idx="94">
                <c:v>16.940300000000001</c:v>
              </c:pt>
              <c:pt idx="95">
                <c:v>17.014299999999999</c:v>
              </c:pt>
              <c:pt idx="96">
                <c:v>17.014299999999999</c:v>
              </c:pt>
              <c:pt idx="97">
                <c:v>17.242599999999999</c:v>
              </c:pt>
              <c:pt idx="98">
                <c:v>17.354299999999999</c:v>
              </c:pt>
              <c:pt idx="99">
                <c:v>17.391200000000001</c:v>
              </c:pt>
              <c:pt idx="100">
                <c:v>17.524999999999999</c:v>
              </c:pt>
              <c:pt idx="101">
                <c:v>17.524999999999999</c:v>
              </c:pt>
              <c:pt idx="102">
                <c:v>17.2773</c:v>
              </c:pt>
              <c:pt idx="103">
                <c:v>17.231200000000001</c:v>
              </c:pt>
              <c:pt idx="104">
                <c:v>17.324000000000002</c:v>
              </c:pt>
              <c:pt idx="105">
                <c:v>17.467199999999998</c:v>
              </c:pt>
              <c:pt idx="106">
                <c:v>17.467199999999998</c:v>
              </c:pt>
              <c:pt idx="107">
                <c:v>17.4878</c:v>
              </c:pt>
              <c:pt idx="108">
                <c:v>17.4312</c:v>
              </c:pt>
              <c:pt idx="109">
                <c:v>17.377700000000001</c:v>
              </c:pt>
              <c:pt idx="110">
                <c:v>17.271799999999999</c:v>
              </c:pt>
              <c:pt idx="111">
                <c:v>17.271799999999999</c:v>
              </c:pt>
              <c:pt idx="112">
                <c:v>17.300899999999999</c:v>
              </c:pt>
              <c:pt idx="113">
                <c:v>17.316800000000001</c:v>
              </c:pt>
              <c:pt idx="114">
                <c:v>17.1951</c:v>
              </c:pt>
              <c:pt idx="115">
                <c:v>17.113</c:v>
              </c:pt>
              <c:pt idx="116">
                <c:v>17.113</c:v>
              </c:pt>
              <c:pt idx="117">
                <c:v>17.6358</c:v>
              </c:pt>
              <c:pt idx="118">
                <c:v>17.676200000000001</c:v>
              </c:pt>
              <c:pt idx="119">
                <c:v>17.7821</c:v>
              </c:pt>
              <c:pt idx="120">
                <c:v>17.819299999999998</c:v>
              </c:pt>
              <c:pt idx="121">
                <c:v>17.819299999999998</c:v>
              </c:pt>
              <c:pt idx="122">
                <c:v>17.854199999999999</c:v>
              </c:pt>
              <c:pt idx="123">
                <c:v>17.829899999999999</c:v>
              </c:pt>
              <c:pt idx="124">
                <c:v>18.076899999999998</c:v>
              </c:pt>
              <c:pt idx="125">
                <c:v>18.047499999999999</c:v>
              </c:pt>
              <c:pt idx="126">
                <c:v>18.047499999999999</c:v>
              </c:pt>
              <c:pt idx="127">
                <c:v>17.930499999999999</c:v>
              </c:pt>
              <c:pt idx="128">
                <c:v>18.003799999999998</c:v>
              </c:pt>
              <c:pt idx="129">
                <c:v>18.1568</c:v>
              </c:pt>
              <c:pt idx="130">
                <c:v>18.118200000000002</c:v>
              </c:pt>
              <c:pt idx="131">
                <c:v>18.118200000000002</c:v>
              </c:pt>
              <c:pt idx="132">
                <c:v>18.100200000000001</c:v>
              </c:pt>
              <c:pt idx="133">
                <c:v>18.100200000000001</c:v>
              </c:pt>
              <c:pt idx="134">
                <c:v>18.100200000000001</c:v>
              </c:pt>
              <c:pt idx="135">
                <c:v>18.062799999999999</c:v>
              </c:pt>
              <c:pt idx="136">
                <c:v>18.062799999999999</c:v>
              </c:pt>
              <c:pt idx="137">
                <c:v>18.216200000000001</c:v>
              </c:pt>
              <c:pt idx="138">
                <c:v>18.336200000000002</c:v>
              </c:pt>
              <c:pt idx="139">
                <c:v>18.314499999999999</c:v>
              </c:pt>
              <c:pt idx="140">
                <c:v>18.3232</c:v>
              </c:pt>
              <c:pt idx="141">
                <c:v>18.3232</c:v>
              </c:pt>
              <c:pt idx="142">
                <c:v>18.3018</c:v>
              </c:pt>
              <c:pt idx="143">
                <c:v>18.471299999999999</c:v>
              </c:pt>
              <c:pt idx="144">
                <c:v>18.592400000000001</c:v>
              </c:pt>
              <c:pt idx="145">
                <c:v>18.573</c:v>
              </c:pt>
              <c:pt idx="146">
                <c:v>18.573</c:v>
              </c:pt>
              <c:pt idx="147">
                <c:v>18.720800000000001</c:v>
              </c:pt>
              <c:pt idx="148">
                <c:v>18.718900000000001</c:v>
              </c:pt>
              <c:pt idx="149">
                <c:v>18.682099999999998</c:v>
              </c:pt>
              <c:pt idx="150">
                <c:v>18.675000000000001</c:v>
              </c:pt>
              <c:pt idx="151">
                <c:v>18.675000000000001</c:v>
              </c:pt>
              <c:pt idx="152">
                <c:v>18.8233</c:v>
              </c:pt>
              <c:pt idx="153">
                <c:v>19.014900000000001</c:v>
              </c:pt>
              <c:pt idx="154">
                <c:v>19.067699999999999</c:v>
              </c:pt>
              <c:pt idx="155">
                <c:v>19.006399999999999</c:v>
              </c:pt>
              <c:pt idx="156">
                <c:v>19.006399999999999</c:v>
              </c:pt>
              <c:pt idx="157">
                <c:v>18.792300000000001</c:v>
              </c:pt>
              <c:pt idx="158">
                <c:v>18.7517</c:v>
              </c:pt>
              <c:pt idx="159">
                <c:v>18.528600000000001</c:v>
              </c:pt>
              <c:pt idx="160">
                <c:v>18.3902</c:v>
              </c:pt>
              <c:pt idx="161">
                <c:v>18.3902</c:v>
              </c:pt>
              <c:pt idx="162">
                <c:v>18.317499999999999</c:v>
              </c:pt>
              <c:pt idx="163">
                <c:v>18.358499999999999</c:v>
              </c:pt>
              <c:pt idx="164">
                <c:v>18.433499999999999</c:v>
              </c:pt>
              <c:pt idx="165">
                <c:v>18.719799999999999</c:v>
              </c:pt>
              <c:pt idx="166">
                <c:v>18.719799999999999</c:v>
              </c:pt>
              <c:pt idx="167">
                <c:v>19.024899999999999</c:v>
              </c:pt>
              <c:pt idx="168">
                <c:v>18.918199999999999</c:v>
              </c:pt>
              <c:pt idx="169">
                <c:v>18.889299999999999</c:v>
              </c:pt>
              <c:pt idx="170">
                <c:v>18.999199999999998</c:v>
              </c:pt>
              <c:pt idx="171">
                <c:v>18.999199999999998</c:v>
              </c:pt>
              <c:pt idx="172">
                <c:v>18.931699999999999</c:v>
              </c:pt>
              <c:pt idx="173">
                <c:v>18.880700000000001</c:v>
              </c:pt>
              <c:pt idx="174">
                <c:v>18.855599999999999</c:v>
              </c:pt>
              <c:pt idx="175">
                <c:v>18.9175</c:v>
              </c:pt>
              <c:pt idx="176">
                <c:v>18.9175</c:v>
              </c:pt>
              <c:pt idx="177">
                <c:v>19.085799999999999</c:v>
              </c:pt>
              <c:pt idx="178">
                <c:v>19.048500000000001</c:v>
              </c:pt>
              <c:pt idx="179">
                <c:v>19.2803</c:v>
              </c:pt>
              <c:pt idx="180">
                <c:v>19.213799999999999</c:v>
              </c:pt>
              <c:pt idx="181">
                <c:v>19.213799999999999</c:v>
              </c:pt>
              <c:pt idx="182">
                <c:v>19.1509</c:v>
              </c:pt>
              <c:pt idx="183">
                <c:v>19.234000000000002</c:v>
              </c:pt>
              <c:pt idx="184">
                <c:v>19.069400000000002</c:v>
              </c:pt>
              <c:pt idx="185">
                <c:v>18.7361</c:v>
              </c:pt>
              <c:pt idx="186">
                <c:v>18.7361</c:v>
              </c:pt>
              <c:pt idx="187">
                <c:v>18.8001</c:v>
              </c:pt>
              <c:pt idx="188">
                <c:v>18.664999999999999</c:v>
              </c:pt>
              <c:pt idx="189">
                <c:v>18.598500000000001</c:v>
              </c:pt>
              <c:pt idx="190">
                <c:v>18.661899999999999</c:v>
              </c:pt>
              <c:pt idx="191">
                <c:v>18.661899999999999</c:v>
              </c:pt>
              <c:pt idx="192">
                <c:v>18.527999999999999</c:v>
              </c:pt>
              <c:pt idx="193">
                <c:v>18.502300000000002</c:v>
              </c:pt>
              <c:pt idx="194">
                <c:v>18.509599999999999</c:v>
              </c:pt>
              <c:pt idx="195">
                <c:v>18.3142</c:v>
              </c:pt>
              <c:pt idx="196">
                <c:v>18.3142</c:v>
              </c:pt>
              <c:pt idx="197">
                <c:v>18.220700000000001</c:v>
              </c:pt>
              <c:pt idx="198">
                <c:v>18.318100000000001</c:v>
              </c:pt>
              <c:pt idx="199">
                <c:v>18.622</c:v>
              </c:pt>
              <c:pt idx="200">
                <c:v>18.596800000000002</c:v>
              </c:pt>
              <c:pt idx="201">
                <c:v>18.596800000000002</c:v>
              </c:pt>
              <c:pt idx="202">
                <c:v>18.478400000000001</c:v>
              </c:pt>
              <c:pt idx="203">
                <c:v>18.390999999999998</c:v>
              </c:pt>
              <c:pt idx="204">
                <c:v>18.195</c:v>
              </c:pt>
              <c:pt idx="205">
                <c:v>18.081</c:v>
              </c:pt>
              <c:pt idx="206">
                <c:v>18.081</c:v>
              </c:pt>
              <c:pt idx="207">
                <c:v>17.847300000000001</c:v>
              </c:pt>
              <c:pt idx="208">
                <c:v>17.987400000000001</c:v>
              </c:pt>
              <c:pt idx="209">
                <c:v>17.876899999999999</c:v>
              </c:pt>
              <c:pt idx="210">
                <c:v>17.8765</c:v>
              </c:pt>
              <c:pt idx="211">
                <c:v>17.8765</c:v>
              </c:pt>
              <c:pt idx="212">
                <c:v>17.9376</c:v>
              </c:pt>
              <c:pt idx="213">
                <c:v>18.129799999999999</c:v>
              </c:pt>
              <c:pt idx="214">
                <c:v>18.144200000000001</c:v>
              </c:pt>
              <c:pt idx="215">
                <c:v>18.0456</c:v>
              </c:pt>
              <c:pt idx="216">
                <c:v>18.0456</c:v>
              </c:pt>
              <c:pt idx="217">
                <c:v>17.475000000000001</c:v>
              </c:pt>
              <c:pt idx="218">
                <c:v>17.650200000000002</c:v>
              </c:pt>
              <c:pt idx="219">
                <c:v>17.885200000000001</c:v>
              </c:pt>
              <c:pt idx="220">
                <c:v>17.7133</c:v>
              </c:pt>
              <c:pt idx="221">
                <c:v>17.7133</c:v>
              </c:pt>
              <c:pt idx="222">
                <c:v>17.959900000000001</c:v>
              </c:pt>
              <c:pt idx="223">
                <c:v>18.231200000000001</c:v>
              </c:pt>
              <c:pt idx="224">
                <c:v>18.466200000000001</c:v>
              </c:pt>
              <c:pt idx="225">
                <c:v>18.577000000000002</c:v>
              </c:pt>
              <c:pt idx="226">
                <c:v>18.577000000000002</c:v>
              </c:pt>
              <c:pt idx="227">
                <c:v>18.711099999999998</c:v>
              </c:pt>
              <c:pt idx="228">
                <c:v>18.6356</c:v>
              </c:pt>
              <c:pt idx="229">
                <c:v>18.610099999999999</c:v>
              </c:pt>
              <c:pt idx="230">
                <c:v>18.4285</c:v>
              </c:pt>
              <c:pt idx="231">
                <c:v>18.4285</c:v>
              </c:pt>
              <c:pt idx="232">
                <c:v>18.352699999999999</c:v>
              </c:pt>
              <c:pt idx="233">
                <c:v>18.448899999999998</c:v>
              </c:pt>
              <c:pt idx="234">
                <c:v>18.770600000000002</c:v>
              </c:pt>
              <c:pt idx="235">
                <c:v>18.843599999999999</c:v>
              </c:pt>
              <c:pt idx="236">
                <c:v>18.843599999999999</c:v>
              </c:pt>
              <c:pt idx="237">
                <c:v>18.8673</c:v>
              </c:pt>
              <c:pt idx="238">
                <c:v>18.866199999999999</c:v>
              </c:pt>
              <c:pt idx="239">
                <c:v>18.780100000000001</c:v>
              </c:pt>
              <c:pt idx="240">
                <c:v>18.779499999999999</c:v>
              </c:pt>
              <c:pt idx="241">
                <c:v>18.779499999999999</c:v>
              </c:pt>
              <c:pt idx="242">
                <c:v>19.0839</c:v>
              </c:pt>
              <c:pt idx="243">
                <c:v>19.125800000000002</c:v>
              </c:pt>
              <c:pt idx="244">
                <c:v>19.1572</c:v>
              </c:pt>
              <c:pt idx="245">
                <c:v>19.266999999999999</c:v>
              </c:pt>
              <c:pt idx="246">
                <c:v>19.266999999999999</c:v>
              </c:pt>
              <c:pt idx="247">
                <c:v>19.327000000000002</c:v>
              </c:pt>
              <c:pt idx="248">
                <c:v>19.261800000000001</c:v>
              </c:pt>
              <c:pt idx="249">
                <c:v>19.3064</c:v>
              </c:pt>
              <c:pt idx="250">
                <c:v>19.258199999999999</c:v>
              </c:pt>
              <c:pt idx="251">
                <c:v>19.258199999999999</c:v>
              </c:pt>
              <c:pt idx="252">
                <c:v>19.544899999999998</c:v>
              </c:pt>
              <c:pt idx="253">
                <c:v>19.5855</c:v>
              </c:pt>
              <c:pt idx="254">
                <c:v>19.581800000000001</c:v>
              </c:pt>
              <c:pt idx="255">
                <c:v>19.849499999999999</c:v>
              </c:pt>
              <c:pt idx="256">
                <c:v>19.849499999999999</c:v>
              </c:pt>
              <c:pt idx="257">
                <c:v>20.0763</c:v>
              </c:pt>
              <c:pt idx="258">
                <c:v>20.1325</c:v>
              </c:pt>
              <c:pt idx="259">
                <c:v>20.1327</c:v>
              </c:pt>
              <c:pt idx="260">
                <c:v>19.9726</c:v>
              </c:pt>
              <c:pt idx="261">
                <c:v>19.9726</c:v>
              </c:pt>
              <c:pt idx="262">
                <c:v>20.274000000000001</c:v>
              </c:pt>
              <c:pt idx="263">
                <c:v>20.390799999999999</c:v>
              </c:pt>
              <c:pt idx="264">
                <c:v>20.412199999999999</c:v>
              </c:pt>
              <c:pt idx="265">
                <c:v>20.456099999999999</c:v>
              </c:pt>
              <c:pt idx="266">
                <c:v>20.456099999999999</c:v>
              </c:pt>
              <c:pt idx="267">
                <c:v>20.5928</c:v>
              </c:pt>
              <c:pt idx="268">
                <c:v>20.74</c:v>
              </c:pt>
              <c:pt idx="269">
                <c:v>20.404</c:v>
              </c:pt>
              <c:pt idx="270">
                <c:v>20.768000000000001</c:v>
              </c:pt>
              <c:pt idx="271">
                <c:v>20.768000000000001</c:v>
              </c:pt>
              <c:pt idx="272">
                <c:v>20.9572</c:v>
              </c:pt>
              <c:pt idx="273">
                <c:v>20.881399999999999</c:v>
              </c:pt>
              <c:pt idx="274">
                <c:v>20.814800000000002</c:v>
              </c:pt>
              <c:pt idx="275">
                <c:v>20.7791</c:v>
              </c:pt>
              <c:pt idx="276">
                <c:v>20.7791</c:v>
              </c:pt>
              <c:pt idx="277">
                <c:v>20.801200000000001</c:v>
              </c:pt>
              <c:pt idx="278">
                <c:v>20.786999999999999</c:v>
              </c:pt>
              <c:pt idx="279">
                <c:v>20.7745</c:v>
              </c:pt>
              <c:pt idx="280">
                <c:v>20.595600000000001</c:v>
              </c:pt>
              <c:pt idx="281">
                <c:v>20.595600000000001</c:v>
              </c:pt>
              <c:pt idx="282">
                <c:v>20.859000000000002</c:v>
              </c:pt>
              <c:pt idx="283">
                <c:v>20.8248</c:v>
              </c:pt>
              <c:pt idx="284">
                <c:v>20.939900000000002</c:v>
              </c:pt>
              <c:pt idx="285">
                <c:v>20.921600000000002</c:v>
              </c:pt>
              <c:pt idx="286">
                <c:v>20.921600000000002</c:v>
              </c:pt>
              <c:pt idx="287">
                <c:v>21.076499999999999</c:v>
              </c:pt>
              <c:pt idx="288">
                <c:v>20.660299999999999</c:v>
              </c:pt>
              <c:pt idx="289">
                <c:v>20.2258</c:v>
              </c:pt>
              <c:pt idx="290">
                <c:v>20.437200000000001</c:v>
              </c:pt>
              <c:pt idx="291">
                <c:v>20.437200000000001</c:v>
              </c:pt>
              <c:pt idx="292">
                <c:v>20.8809</c:v>
              </c:pt>
              <c:pt idx="293">
                <c:v>20.965199999999999</c:v>
              </c:pt>
              <c:pt idx="294">
                <c:v>21.1099</c:v>
              </c:pt>
              <c:pt idx="295">
                <c:v>21.165199999999999</c:v>
              </c:pt>
              <c:pt idx="296">
                <c:v>21.165199999999999</c:v>
              </c:pt>
              <c:pt idx="297">
                <c:v>21.3475</c:v>
              </c:pt>
              <c:pt idx="298">
                <c:v>21.543800000000001</c:v>
              </c:pt>
              <c:pt idx="299">
                <c:v>21.627500000000001</c:v>
              </c:pt>
              <c:pt idx="300">
                <c:v>21.734400000000001</c:v>
              </c:pt>
              <c:pt idx="301">
                <c:v>21.734400000000001</c:v>
              </c:pt>
              <c:pt idx="302">
                <c:v>21.919599999999999</c:v>
              </c:pt>
              <c:pt idx="303">
                <c:v>21.895099999999999</c:v>
              </c:pt>
              <c:pt idx="304">
                <c:v>21.973199999999999</c:v>
              </c:pt>
              <c:pt idx="305">
                <c:v>21.979500000000002</c:v>
              </c:pt>
              <c:pt idx="306">
                <c:v>21.979500000000002</c:v>
              </c:pt>
              <c:pt idx="307">
                <c:v>21.8568</c:v>
              </c:pt>
              <c:pt idx="308">
                <c:v>22.250399999999999</c:v>
              </c:pt>
              <c:pt idx="309">
                <c:v>22.373699999999999</c:v>
              </c:pt>
              <c:pt idx="310">
                <c:v>22.500599999999999</c:v>
              </c:pt>
              <c:pt idx="311">
                <c:v>22.500599999999999</c:v>
              </c:pt>
              <c:pt idx="312">
                <c:v>22.381900000000002</c:v>
              </c:pt>
              <c:pt idx="313">
                <c:v>22.395800000000001</c:v>
              </c:pt>
              <c:pt idx="314">
                <c:v>22.563400000000001</c:v>
              </c:pt>
              <c:pt idx="315">
                <c:v>22.650200000000002</c:v>
              </c:pt>
              <c:pt idx="316">
                <c:v>22.650200000000002</c:v>
              </c:pt>
              <c:pt idx="317">
                <c:v>18.8657</c:v>
              </c:pt>
              <c:pt idx="318">
                <c:v>18.9636</c:v>
              </c:pt>
              <c:pt idx="319">
                <c:v>18.9772</c:v>
              </c:pt>
              <c:pt idx="320">
                <c:v>18.972200000000001</c:v>
              </c:pt>
              <c:pt idx="321">
                <c:v>18.972200000000001</c:v>
              </c:pt>
              <c:pt idx="322">
                <c:v>19.012599999999999</c:v>
              </c:pt>
              <c:pt idx="323">
                <c:v>19.0548</c:v>
              </c:pt>
              <c:pt idx="324">
                <c:v>18.941400000000002</c:v>
              </c:pt>
              <c:pt idx="325">
                <c:v>19.133900000000001</c:v>
              </c:pt>
              <c:pt idx="326">
                <c:v>19.133900000000001</c:v>
              </c:pt>
              <c:pt idx="327">
                <c:v>19.022500000000001</c:v>
              </c:pt>
              <c:pt idx="328">
                <c:v>18.924099999999999</c:v>
              </c:pt>
              <c:pt idx="329">
                <c:v>18.9528</c:v>
              </c:pt>
              <c:pt idx="330">
                <c:v>18.912700000000001</c:v>
              </c:pt>
              <c:pt idx="331">
                <c:v>18.912700000000001</c:v>
              </c:pt>
              <c:pt idx="332">
                <c:v>18.852599999999999</c:v>
              </c:pt>
              <c:pt idx="333">
                <c:v>18.9664</c:v>
              </c:pt>
              <c:pt idx="334">
                <c:v>19.2056</c:v>
              </c:pt>
              <c:pt idx="335">
                <c:v>19.349900000000002</c:v>
              </c:pt>
              <c:pt idx="336">
                <c:v>19.349900000000002</c:v>
              </c:pt>
              <c:pt idx="337">
                <c:v>19.386600000000001</c:v>
              </c:pt>
              <c:pt idx="338">
                <c:v>19.394100000000002</c:v>
              </c:pt>
              <c:pt idx="339">
                <c:v>19.3934</c:v>
              </c:pt>
              <c:pt idx="340">
                <c:v>19.398299999999999</c:v>
              </c:pt>
              <c:pt idx="341">
                <c:v>19.398299999999999</c:v>
              </c:pt>
              <c:pt idx="342">
                <c:v>19.334199999999999</c:v>
              </c:pt>
              <c:pt idx="343">
                <c:v>18.990500000000001</c:v>
              </c:pt>
              <c:pt idx="344">
                <c:v>18.925799999999999</c:v>
              </c:pt>
              <c:pt idx="345">
                <c:v>18.994800000000001</c:v>
              </c:pt>
              <c:pt idx="346">
                <c:v>18.994800000000001</c:v>
              </c:pt>
              <c:pt idx="347">
                <c:v>18.704499999999999</c:v>
              </c:pt>
              <c:pt idx="348">
                <c:v>18.669799999999999</c:v>
              </c:pt>
              <c:pt idx="349">
                <c:v>18.490500000000001</c:v>
              </c:pt>
              <c:pt idx="350">
                <c:v>18.3094</c:v>
              </c:pt>
              <c:pt idx="351">
                <c:v>18.3094</c:v>
              </c:pt>
              <c:pt idx="352">
                <c:v>18.613900000000001</c:v>
              </c:pt>
              <c:pt idx="353">
                <c:v>18.879100000000001</c:v>
              </c:pt>
              <c:pt idx="354">
                <c:v>18.784800000000001</c:v>
              </c:pt>
              <c:pt idx="355">
                <c:v>18.824100000000001</c:v>
              </c:pt>
              <c:pt idx="356">
                <c:v>18.824100000000001</c:v>
              </c:pt>
              <c:pt idx="357">
                <c:v>18.860700000000001</c:v>
              </c:pt>
              <c:pt idx="358">
                <c:v>18.819400000000002</c:v>
              </c:pt>
              <c:pt idx="359">
                <c:v>18.989100000000001</c:v>
              </c:pt>
              <c:pt idx="360">
                <c:v>18.736499999999999</c:v>
              </c:pt>
              <c:pt idx="361">
                <c:v>18.736499999999999</c:v>
              </c:pt>
              <c:pt idx="362">
                <c:v>18.777000000000001</c:v>
              </c:pt>
              <c:pt idx="363">
                <c:v>18.6005</c:v>
              </c:pt>
              <c:pt idx="364">
                <c:v>18.566700000000001</c:v>
              </c:pt>
              <c:pt idx="365">
                <c:v>18.763400000000001</c:v>
              </c:pt>
              <c:pt idx="366">
                <c:v>18.763400000000001</c:v>
              </c:pt>
              <c:pt idx="367">
                <c:v>18.717300000000002</c:v>
              </c:pt>
              <c:pt idx="368">
                <c:v>18.7256</c:v>
              </c:pt>
              <c:pt idx="369">
                <c:v>18.8626</c:v>
              </c:pt>
              <c:pt idx="370">
                <c:v>18.602699999999999</c:v>
              </c:pt>
              <c:pt idx="371">
                <c:v>18.602699999999999</c:v>
              </c:pt>
              <c:pt idx="372">
                <c:v>18.378599999999999</c:v>
              </c:pt>
              <c:pt idx="373">
                <c:v>18.0991</c:v>
              </c:pt>
              <c:pt idx="374">
                <c:v>18.241399999999999</c:v>
              </c:pt>
              <c:pt idx="375">
                <c:v>17.8901</c:v>
              </c:pt>
              <c:pt idx="376">
                <c:v>17.8901</c:v>
              </c:pt>
              <c:pt idx="377">
                <c:v>18.307099999999998</c:v>
              </c:pt>
              <c:pt idx="378">
                <c:v>18.093499999999999</c:v>
              </c:pt>
              <c:pt idx="379">
                <c:v>18.003499999999999</c:v>
              </c:pt>
              <c:pt idx="380">
                <c:v>18.012</c:v>
              </c:pt>
              <c:pt idx="381">
                <c:v>18.012</c:v>
              </c:pt>
              <c:pt idx="382">
                <c:v>18.517800000000001</c:v>
              </c:pt>
              <c:pt idx="383">
                <c:v>18.386299999999999</c:v>
              </c:pt>
              <c:pt idx="384">
                <c:v>18.238800000000001</c:v>
              </c:pt>
              <c:pt idx="385">
                <c:v>17.977900000000002</c:v>
              </c:pt>
              <c:pt idx="386">
                <c:v>17.977900000000002</c:v>
              </c:pt>
              <c:pt idx="387">
                <c:v>17.972100000000001</c:v>
              </c:pt>
              <c:pt idx="388">
                <c:v>17.971499999999999</c:v>
              </c:pt>
              <c:pt idx="389">
                <c:v>17.968699999999998</c:v>
              </c:pt>
              <c:pt idx="390">
                <c:v>17.9651</c:v>
              </c:pt>
              <c:pt idx="391">
                <c:v>17.9651</c:v>
              </c:pt>
              <c:pt idx="392">
                <c:v>18.316500000000001</c:v>
              </c:pt>
              <c:pt idx="393">
                <c:v>18.357900000000001</c:v>
              </c:pt>
              <c:pt idx="394">
                <c:v>18.248200000000001</c:v>
              </c:pt>
              <c:pt idx="395">
                <c:v>18.389399999999998</c:v>
              </c:pt>
              <c:pt idx="396">
                <c:v>18.389399999999998</c:v>
              </c:pt>
              <c:pt idx="397">
                <c:v>18.284099999999999</c:v>
              </c:pt>
              <c:pt idx="398">
                <c:v>18.190000000000001</c:v>
              </c:pt>
              <c:pt idx="399">
                <c:v>18.172999999999998</c:v>
              </c:pt>
              <c:pt idx="400">
                <c:v>18.4377</c:v>
              </c:pt>
              <c:pt idx="401">
                <c:v>18.4377</c:v>
              </c:pt>
              <c:pt idx="402">
                <c:v>18.545999999999999</c:v>
              </c:pt>
              <c:pt idx="403">
                <c:v>18.631499999999999</c:v>
              </c:pt>
              <c:pt idx="404">
                <c:v>18.635899999999999</c:v>
              </c:pt>
              <c:pt idx="405">
                <c:v>18.671299999999999</c:v>
              </c:pt>
              <c:pt idx="406">
                <c:v>18.671299999999999</c:v>
              </c:pt>
              <c:pt idx="407">
                <c:v>18.913499999999999</c:v>
              </c:pt>
              <c:pt idx="408">
                <c:v>19.114799999999999</c:v>
              </c:pt>
              <c:pt idx="409">
                <c:v>19.215</c:v>
              </c:pt>
              <c:pt idx="410">
                <c:v>19.278099999999998</c:v>
              </c:pt>
              <c:pt idx="411">
                <c:v>19.278099999999998</c:v>
              </c:pt>
              <c:pt idx="412">
                <c:v>19.2698</c:v>
              </c:pt>
              <c:pt idx="413">
                <c:v>19.149699999999999</c:v>
              </c:pt>
              <c:pt idx="414">
                <c:v>19.1523</c:v>
              </c:pt>
              <c:pt idx="415">
                <c:v>19.019400000000001</c:v>
              </c:pt>
              <c:pt idx="416">
                <c:v>19.019400000000001</c:v>
              </c:pt>
              <c:pt idx="417">
                <c:v>19.222200000000001</c:v>
              </c:pt>
              <c:pt idx="418">
                <c:v>19.134599999999999</c:v>
              </c:pt>
              <c:pt idx="419">
                <c:v>19.2225</c:v>
              </c:pt>
              <c:pt idx="420">
                <c:v>18.968499999999999</c:v>
              </c:pt>
              <c:pt idx="421">
                <c:v>18.968499999999999</c:v>
              </c:pt>
              <c:pt idx="422">
                <c:v>18.143699999999999</c:v>
              </c:pt>
              <c:pt idx="423">
                <c:v>18.3963</c:v>
              </c:pt>
              <c:pt idx="424">
                <c:v>18.491099999999999</c:v>
              </c:pt>
              <c:pt idx="425">
                <c:v>18.399000000000001</c:v>
              </c:pt>
              <c:pt idx="426">
                <c:v>18.399000000000001</c:v>
              </c:pt>
              <c:pt idx="427">
                <c:v>18.8781</c:v>
              </c:pt>
              <c:pt idx="428">
                <c:v>18.985399999999998</c:v>
              </c:pt>
              <c:pt idx="429">
                <c:v>19.067799999999998</c:v>
              </c:pt>
              <c:pt idx="430">
                <c:v>19.151900000000001</c:v>
              </c:pt>
              <c:pt idx="431">
                <c:v>19.151900000000001</c:v>
              </c:pt>
              <c:pt idx="432">
                <c:v>19.296299999999999</c:v>
              </c:pt>
              <c:pt idx="433">
                <c:v>19.418299999999999</c:v>
              </c:pt>
              <c:pt idx="434">
                <c:v>19.506</c:v>
              </c:pt>
              <c:pt idx="435">
                <c:v>19.514199999999999</c:v>
              </c:pt>
              <c:pt idx="436">
                <c:v>19.514199999999999</c:v>
              </c:pt>
              <c:pt idx="437">
                <c:v>19.498699999999999</c:v>
              </c:pt>
              <c:pt idx="438">
                <c:v>19.343299999999999</c:v>
              </c:pt>
              <c:pt idx="439">
                <c:v>19.224900000000002</c:v>
              </c:pt>
              <c:pt idx="440">
                <c:v>19.285799999999998</c:v>
              </c:pt>
              <c:pt idx="441">
                <c:v>19.285799999999998</c:v>
              </c:pt>
              <c:pt idx="442">
                <c:v>19.317599999999999</c:v>
              </c:pt>
              <c:pt idx="443">
                <c:v>19.346</c:v>
              </c:pt>
              <c:pt idx="444">
                <c:v>19.310099999999998</c:v>
              </c:pt>
              <c:pt idx="445">
                <c:v>19.007300000000001</c:v>
              </c:pt>
              <c:pt idx="446">
                <c:v>19.007300000000001</c:v>
              </c:pt>
              <c:pt idx="447">
                <c:v>18.704799999999999</c:v>
              </c:pt>
              <c:pt idx="448">
                <c:v>18.786899999999999</c:v>
              </c:pt>
              <c:pt idx="449">
                <c:v>18.4407</c:v>
              </c:pt>
              <c:pt idx="450">
                <c:v>18.566500000000001</c:v>
              </c:pt>
              <c:pt idx="451">
                <c:v>18.566500000000001</c:v>
              </c:pt>
              <c:pt idx="452">
                <c:v>18.678799999999999</c:v>
              </c:pt>
              <c:pt idx="453">
                <c:v>18.727699999999999</c:v>
              </c:pt>
              <c:pt idx="454">
                <c:v>18.746500000000001</c:v>
              </c:pt>
              <c:pt idx="455">
                <c:v>18.997499999999999</c:v>
              </c:pt>
              <c:pt idx="456">
                <c:v>18.997499999999999</c:v>
              </c:pt>
              <c:pt idx="457">
                <c:v>19.093900000000001</c:v>
              </c:pt>
              <c:pt idx="458">
                <c:v>19.3414</c:v>
              </c:pt>
              <c:pt idx="459">
                <c:v>19.472200000000001</c:v>
              </c:pt>
              <c:pt idx="460">
                <c:v>19.508099999999999</c:v>
              </c:pt>
              <c:pt idx="461">
                <c:v>19.508099999999999</c:v>
              </c:pt>
              <c:pt idx="462">
                <c:v>19.366800000000001</c:v>
              </c:pt>
              <c:pt idx="463">
                <c:v>19.392499999999998</c:v>
              </c:pt>
              <c:pt idx="464">
                <c:v>19.055299999999999</c:v>
              </c:pt>
              <c:pt idx="465">
                <c:v>18.9162</c:v>
              </c:pt>
              <c:pt idx="466">
                <c:v>18.9162</c:v>
              </c:pt>
              <c:pt idx="467">
                <c:v>18.872800000000002</c:v>
              </c:pt>
              <c:pt idx="468">
                <c:v>19.0654</c:v>
              </c:pt>
              <c:pt idx="469">
                <c:v>18.921800000000001</c:v>
              </c:pt>
              <c:pt idx="470">
                <c:v>19.0214</c:v>
              </c:pt>
              <c:pt idx="471">
                <c:v>19.0214</c:v>
              </c:pt>
              <c:pt idx="472">
                <c:v>18.901299999999999</c:v>
              </c:pt>
              <c:pt idx="473">
                <c:v>18.962399999999999</c:v>
              </c:pt>
              <c:pt idx="474">
                <c:v>19.017800000000001</c:v>
              </c:pt>
              <c:pt idx="475">
                <c:v>18.8171</c:v>
              </c:pt>
              <c:pt idx="476">
                <c:v>18.8171</c:v>
              </c:pt>
              <c:pt idx="477">
                <c:v>18.974799999999998</c:v>
              </c:pt>
              <c:pt idx="478">
                <c:v>18.889800000000001</c:v>
              </c:pt>
              <c:pt idx="479">
                <c:v>18.822500000000002</c:v>
              </c:pt>
              <c:pt idx="480">
                <c:v>18.810199999999998</c:v>
              </c:pt>
              <c:pt idx="481">
                <c:v>18.810199999999998</c:v>
              </c:pt>
              <c:pt idx="482">
                <c:v>19.0824</c:v>
              </c:pt>
              <c:pt idx="483">
                <c:v>19.109000000000002</c:v>
              </c:pt>
              <c:pt idx="484">
                <c:v>19.0184</c:v>
              </c:pt>
              <c:pt idx="485">
                <c:v>19.019300000000001</c:v>
              </c:pt>
              <c:pt idx="486">
                <c:v>19.019300000000001</c:v>
              </c:pt>
              <c:pt idx="487">
                <c:v>19.064399999999999</c:v>
              </c:pt>
              <c:pt idx="488">
                <c:v>19.022400000000001</c:v>
              </c:pt>
              <c:pt idx="489">
                <c:v>19.137499999999999</c:v>
              </c:pt>
              <c:pt idx="490">
                <c:v>19.284400000000002</c:v>
              </c:pt>
              <c:pt idx="491">
                <c:v>19.284400000000002</c:v>
              </c:pt>
              <c:pt idx="492">
                <c:v>19.561299999999999</c:v>
              </c:pt>
              <c:pt idx="493">
                <c:v>19.445900000000002</c:v>
              </c:pt>
              <c:pt idx="494">
                <c:v>19.213899999999999</c:v>
              </c:pt>
              <c:pt idx="495">
                <c:v>18.991</c:v>
              </c:pt>
              <c:pt idx="496">
                <c:v>18.991</c:v>
              </c:pt>
              <c:pt idx="497">
                <c:v>19.079699999999999</c:v>
              </c:pt>
              <c:pt idx="498">
                <c:v>19.144500000000001</c:v>
              </c:pt>
              <c:pt idx="499">
                <c:v>19.130800000000001</c:v>
              </c:pt>
              <c:pt idx="500">
                <c:v>19.067399999999999</c:v>
              </c:pt>
              <c:pt idx="501">
                <c:v>19.067399999999999</c:v>
              </c:pt>
              <c:pt idx="502">
                <c:v>18.589600000000001</c:v>
              </c:pt>
              <c:pt idx="503">
                <c:v>18.5396</c:v>
              </c:pt>
              <c:pt idx="504">
                <c:v>18.231999999999999</c:v>
              </c:pt>
              <c:pt idx="505">
                <c:v>18.311900000000001</c:v>
              </c:pt>
              <c:pt idx="506">
                <c:v>18.311900000000001</c:v>
              </c:pt>
              <c:pt idx="507">
                <c:v>18.429099999999998</c:v>
              </c:pt>
              <c:pt idx="508">
                <c:v>18.537199999999999</c:v>
              </c:pt>
              <c:pt idx="509">
                <c:v>18.642600000000002</c:v>
              </c:pt>
              <c:pt idx="510">
                <c:v>18.689699999999998</c:v>
              </c:pt>
              <c:pt idx="511">
                <c:v>18.689699999999998</c:v>
              </c:pt>
              <c:pt idx="512">
                <c:v>18.967300000000002</c:v>
              </c:pt>
              <c:pt idx="513">
                <c:v>19.125399999999999</c:v>
              </c:pt>
              <c:pt idx="514">
                <c:v>19.052</c:v>
              </c:pt>
              <c:pt idx="515">
                <c:v>18.973400000000002</c:v>
              </c:pt>
              <c:pt idx="516">
                <c:v>18.973400000000002</c:v>
              </c:pt>
              <c:pt idx="517">
                <c:v>18.801400000000001</c:v>
              </c:pt>
              <c:pt idx="518">
                <c:v>18.6572</c:v>
              </c:pt>
              <c:pt idx="519">
                <c:v>18.677199999999999</c:v>
              </c:pt>
              <c:pt idx="520">
                <c:v>18.5776</c:v>
              </c:pt>
              <c:pt idx="521">
                <c:v>18.5776</c:v>
              </c:pt>
              <c:pt idx="522">
                <c:v>18.681999999999999</c:v>
              </c:pt>
              <c:pt idx="523">
                <c:v>18.629200000000001</c:v>
              </c:pt>
              <c:pt idx="524">
                <c:v>18.622599999999998</c:v>
              </c:pt>
              <c:pt idx="525">
                <c:v>18.5747</c:v>
              </c:pt>
              <c:pt idx="526">
                <c:v>18.5747</c:v>
              </c:pt>
              <c:pt idx="527">
                <c:v>18.8309</c:v>
              </c:pt>
              <c:pt idx="528">
                <c:v>18.962</c:v>
              </c:pt>
              <c:pt idx="529">
                <c:v>19.026299999999999</c:v>
              </c:pt>
              <c:pt idx="530">
                <c:v>19.0687</c:v>
              </c:pt>
              <c:pt idx="531">
                <c:v>19.0687</c:v>
              </c:pt>
              <c:pt idx="532">
                <c:v>19.066500000000001</c:v>
              </c:pt>
              <c:pt idx="533">
                <c:v>19.078700000000001</c:v>
              </c:pt>
              <c:pt idx="534">
                <c:v>19.019600000000001</c:v>
              </c:pt>
              <c:pt idx="535">
                <c:v>19.034099999999999</c:v>
              </c:pt>
              <c:pt idx="536">
                <c:v>19.034099999999999</c:v>
              </c:pt>
              <c:pt idx="537">
                <c:v>19.129899999999999</c:v>
              </c:pt>
              <c:pt idx="538">
                <c:v>19.221800000000002</c:v>
              </c:pt>
              <c:pt idx="539">
                <c:v>19.284099999999999</c:v>
              </c:pt>
              <c:pt idx="540">
                <c:v>19.355499999999999</c:v>
              </c:pt>
              <c:pt idx="541">
                <c:v>19.355499999999999</c:v>
              </c:pt>
              <c:pt idx="542">
                <c:v>19.5442</c:v>
              </c:pt>
              <c:pt idx="543">
                <c:v>19.5306</c:v>
              </c:pt>
              <c:pt idx="544">
                <c:v>19.520800000000001</c:v>
              </c:pt>
              <c:pt idx="545">
                <c:v>19.5075</c:v>
              </c:pt>
              <c:pt idx="546">
                <c:v>19.5075</c:v>
              </c:pt>
              <c:pt idx="547">
                <c:v>19.5581</c:v>
              </c:pt>
              <c:pt idx="548">
                <c:v>19.667400000000001</c:v>
              </c:pt>
              <c:pt idx="549">
                <c:v>19.6312</c:v>
              </c:pt>
              <c:pt idx="550">
                <c:v>19.568100000000001</c:v>
              </c:pt>
              <c:pt idx="551">
                <c:v>19.568100000000001</c:v>
              </c:pt>
              <c:pt idx="552">
                <c:v>19.327000000000002</c:v>
              </c:pt>
              <c:pt idx="553">
                <c:v>19.417300000000001</c:v>
              </c:pt>
              <c:pt idx="554">
                <c:v>19.381399999999999</c:v>
              </c:pt>
              <c:pt idx="555">
                <c:v>19.445499999999999</c:v>
              </c:pt>
              <c:pt idx="556">
                <c:v>19.445499999999999</c:v>
              </c:pt>
              <c:pt idx="557">
                <c:v>19.578299999999999</c:v>
              </c:pt>
              <c:pt idx="558">
                <c:v>19.494900000000001</c:v>
              </c:pt>
              <c:pt idx="559">
                <c:v>19.432700000000001</c:v>
              </c:pt>
              <c:pt idx="560">
                <c:v>19.428799999999999</c:v>
              </c:pt>
              <c:pt idx="561">
                <c:v>19.428799999999999</c:v>
              </c:pt>
              <c:pt idx="562">
                <c:v>19.259799999999998</c:v>
              </c:pt>
              <c:pt idx="563">
                <c:v>19.348299999999998</c:v>
              </c:pt>
              <c:pt idx="564">
                <c:v>19.291599999999999</c:v>
              </c:pt>
              <c:pt idx="565">
                <c:v>19.437999999999999</c:v>
              </c:pt>
              <c:pt idx="566">
                <c:v>19.437999999999999</c:v>
              </c:pt>
              <c:pt idx="567">
                <c:v>19.3324</c:v>
              </c:pt>
              <c:pt idx="568">
                <c:v>19.352900000000002</c:v>
              </c:pt>
              <c:pt idx="569">
                <c:v>18.758400000000002</c:v>
              </c:pt>
              <c:pt idx="570">
                <c:v>18.605399999999999</c:v>
              </c:pt>
              <c:pt idx="571">
                <c:v>18.605399999999999</c:v>
              </c:pt>
              <c:pt idx="572">
                <c:v>18.653199999999998</c:v>
              </c:pt>
              <c:pt idx="573">
                <c:v>16.5581</c:v>
              </c:pt>
              <c:pt idx="574">
                <c:v>16.8489</c:v>
              </c:pt>
              <c:pt idx="575">
                <c:v>16.392299999999999</c:v>
              </c:pt>
              <c:pt idx="576">
                <c:v>16.392299999999999</c:v>
              </c:pt>
              <c:pt idx="577">
                <c:v>16.293800000000001</c:v>
              </c:pt>
              <c:pt idx="578">
                <c:v>16.261600000000001</c:v>
              </c:pt>
              <c:pt idx="579">
                <c:v>16.215199999999999</c:v>
              </c:pt>
              <c:pt idx="580">
                <c:v>16.241700000000002</c:v>
              </c:pt>
              <c:pt idx="581">
                <c:v>16.241700000000002</c:v>
              </c:pt>
              <c:pt idx="582">
                <c:v>16.4802</c:v>
              </c:pt>
              <c:pt idx="583">
                <c:v>16.433</c:v>
              </c:pt>
              <c:pt idx="584">
                <c:v>16.322199999999999</c:v>
              </c:pt>
              <c:pt idx="585">
                <c:v>16.394200000000001</c:v>
              </c:pt>
              <c:pt idx="586">
                <c:v>16.394200000000001</c:v>
              </c:pt>
              <c:pt idx="587">
                <c:v>16.526199999999999</c:v>
              </c:pt>
              <c:pt idx="588">
                <c:v>16.441199999999998</c:v>
              </c:pt>
              <c:pt idx="589">
                <c:v>16.830500000000001</c:v>
              </c:pt>
              <c:pt idx="590">
                <c:v>16.9193</c:v>
              </c:pt>
              <c:pt idx="591">
                <c:v>16.9193</c:v>
              </c:pt>
              <c:pt idx="592">
                <c:v>17.1296</c:v>
              </c:pt>
              <c:pt idx="593">
                <c:v>17.134799999999998</c:v>
              </c:pt>
              <c:pt idx="594">
                <c:v>17.1433</c:v>
              </c:pt>
              <c:pt idx="595">
                <c:v>16.9527</c:v>
              </c:pt>
              <c:pt idx="596">
                <c:v>16.9527</c:v>
              </c:pt>
              <c:pt idx="597">
                <c:v>16.067599999999999</c:v>
              </c:pt>
              <c:pt idx="598">
                <c:v>16.242000000000001</c:v>
              </c:pt>
              <c:pt idx="599">
                <c:v>16.006799999999998</c:v>
              </c:pt>
              <c:pt idx="600">
                <c:v>16.638200000000001</c:v>
              </c:pt>
              <c:pt idx="601">
                <c:v>16.638200000000001</c:v>
              </c:pt>
              <c:pt idx="602">
                <c:v>16.750299999999999</c:v>
              </c:pt>
              <c:pt idx="603">
                <c:v>16.795300000000001</c:v>
              </c:pt>
              <c:pt idx="604">
                <c:v>16.8338</c:v>
              </c:pt>
              <c:pt idx="605">
                <c:v>16.719899999999999</c:v>
              </c:pt>
              <c:pt idx="606">
                <c:v>16.719899999999999</c:v>
              </c:pt>
              <c:pt idx="607">
                <c:v>16.691199999999998</c:v>
              </c:pt>
              <c:pt idx="608">
                <c:v>16.7255</c:v>
              </c:pt>
              <c:pt idx="609">
                <c:v>16.864100000000001</c:v>
              </c:pt>
              <c:pt idx="610">
                <c:v>16.989000000000001</c:v>
              </c:pt>
              <c:pt idx="611">
                <c:v>16.989000000000001</c:v>
              </c:pt>
              <c:pt idx="612">
                <c:v>17.043399999999998</c:v>
              </c:pt>
              <c:pt idx="613">
                <c:v>16.983799999999999</c:v>
              </c:pt>
              <c:pt idx="614">
                <c:v>16.878900000000002</c:v>
              </c:pt>
              <c:pt idx="615">
                <c:v>16.696300000000001</c:v>
              </c:pt>
              <c:pt idx="616">
                <c:v>16.696300000000001</c:v>
              </c:pt>
              <c:pt idx="617">
                <c:v>16.5182</c:v>
              </c:pt>
              <c:pt idx="618">
                <c:v>16.548300000000001</c:v>
              </c:pt>
              <c:pt idx="619">
                <c:v>16.504100000000001</c:v>
              </c:pt>
              <c:pt idx="620">
                <c:v>16.442299999999999</c:v>
              </c:pt>
              <c:pt idx="621">
                <c:v>16.442299999999999</c:v>
              </c:pt>
              <c:pt idx="622">
                <c:v>16.689900000000002</c:v>
              </c:pt>
              <c:pt idx="623">
                <c:v>16.777899999999999</c:v>
              </c:pt>
              <c:pt idx="624">
                <c:v>16.780200000000001</c:v>
              </c:pt>
              <c:pt idx="625">
                <c:v>16.713200000000001</c:v>
              </c:pt>
              <c:pt idx="626">
                <c:v>16.713200000000001</c:v>
              </c:pt>
              <c:pt idx="627">
                <c:v>16.6372</c:v>
              </c:pt>
              <c:pt idx="628">
                <c:v>16.679600000000001</c:v>
              </c:pt>
              <c:pt idx="629">
                <c:v>16.474799999999998</c:v>
              </c:pt>
              <c:pt idx="630">
                <c:v>16.295999999999999</c:v>
              </c:pt>
              <c:pt idx="631">
                <c:v>16.295999999999999</c:v>
              </c:pt>
              <c:pt idx="632">
                <c:v>16.144300000000001</c:v>
              </c:pt>
              <c:pt idx="633">
                <c:v>15.9392</c:v>
              </c:pt>
              <c:pt idx="634">
                <c:v>16.1158</c:v>
              </c:pt>
              <c:pt idx="635">
                <c:v>16.033899999999999</c:v>
              </c:pt>
              <c:pt idx="636">
                <c:v>16.033899999999999</c:v>
              </c:pt>
              <c:pt idx="637">
                <c:v>15.838900000000001</c:v>
              </c:pt>
              <c:pt idx="638">
                <c:v>15.816700000000001</c:v>
              </c:pt>
              <c:pt idx="639">
                <c:v>16.101700000000001</c:v>
              </c:pt>
              <c:pt idx="640">
                <c:v>16.1099</c:v>
              </c:pt>
              <c:pt idx="641">
                <c:v>16.1099</c:v>
              </c:pt>
              <c:pt idx="642">
                <c:v>16.0853</c:v>
              </c:pt>
              <c:pt idx="643">
                <c:v>16.0838</c:v>
              </c:pt>
              <c:pt idx="644">
                <c:v>16.059799999999999</c:v>
              </c:pt>
              <c:pt idx="645">
                <c:v>15.877800000000001</c:v>
              </c:pt>
              <c:pt idx="646">
                <c:v>15.877800000000001</c:v>
              </c:pt>
              <c:pt idx="647">
                <c:v>15.918200000000001</c:v>
              </c:pt>
              <c:pt idx="648">
                <c:v>15.7026</c:v>
              </c:pt>
              <c:pt idx="649">
                <c:v>15.536300000000001</c:v>
              </c:pt>
              <c:pt idx="650">
                <c:v>15.6774</c:v>
              </c:pt>
              <c:pt idx="651">
                <c:v>15.6774</c:v>
              </c:pt>
              <c:pt idx="652">
                <c:v>15.74</c:v>
              </c:pt>
              <c:pt idx="653">
                <c:v>16.0762</c:v>
              </c:pt>
              <c:pt idx="654">
                <c:v>16.0794</c:v>
              </c:pt>
              <c:pt idx="655">
                <c:v>16.214099999999998</c:v>
              </c:pt>
              <c:pt idx="656">
                <c:v>16.214099999999998</c:v>
              </c:pt>
              <c:pt idx="657">
                <c:v>16.3202</c:v>
              </c:pt>
              <c:pt idx="658">
                <c:v>16.2807</c:v>
              </c:pt>
              <c:pt idx="659">
                <c:v>16.344100000000001</c:v>
              </c:pt>
              <c:pt idx="660">
                <c:v>16.534400000000002</c:v>
              </c:pt>
              <c:pt idx="661">
                <c:v>16.534400000000002</c:v>
              </c:pt>
              <c:pt idx="662">
                <c:v>16.651599999999998</c:v>
              </c:pt>
              <c:pt idx="663">
                <c:v>16.582599999999999</c:v>
              </c:pt>
              <c:pt idx="664">
                <c:v>16.526900000000001</c:v>
              </c:pt>
              <c:pt idx="665">
                <c:v>16.533300000000001</c:v>
              </c:pt>
              <c:pt idx="666">
                <c:v>16.533300000000001</c:v>
              </c:pt>
              <c:pt idx="667">
                <c:v>16.437899999999999</c:v>
              </c:pt>
              <c:pt idx="668">
                <c:v>16.264399999999998</c:v>
              </c:pt>
              <c:pt idx="669">
                <c:v>16.191400000000002</c:v>
              </c:pt>
              <c:pt idx="670">
                <c:v>16.138500000000001</c:v>
              </c:pt>
              <c:pt idx="671">
                <c:v>16.138500000000001</c:v>
              </c:pt>
              <c:pt idx="672">
                <c:v>16.1114</c:v>
              </c:pt>
              <c:pt idx="673">
                <c:v>15.906700000000001</c:v>
              </c:pt>
              <c:pt idx="674">
                <c:v>16.168299999999999</c:v>
              </c:pt>
              <c:pt idx="675">
                <c:v>16.123200000000001</c:v>
              </c:pt>
              <c:pt idx="676">
                <c:v>16.123200000000001</c:v>
              </c:pt>
              <c:pt idx="677">
                <c:v>15.9999</c:v>
              </c:pt>
              <c:pt idx="678">
                <c:v>15.9133</c:v>
              </c:pt>
              <c:pt idx="679">
                <c:v>16.0518</c:v>
              </c:pt>
              <c:pt idx="680">
                <c:v>16.064399999999999</c:v>
              </c:pt>
              <c:pt idx="681">
                <c:v>16.064399999999999</c:v>
              </c:pt>
              <c:pt idx="682">
                <c:v>15.9877</c:v>
              </c:pt>
              <c:pt idx="683">
                <c:v>16.149000000000001</c:v>
              </c:pt>
              <c:pt idx="684">
                <c:v>16.192599999999999</c:v>
              </c:pt>
              <c:pt idx="685">
                <c:v>16.164899999999999</c:v>
              </c:pt>
              <c:pt idx="686">
                <c:v>16.164899999999999</c:v>
              </c:pt>
              <c:pt idx="687">
                <c:v>15.916499999999999</c:v>
              </c:pt>
              <c:pt idx="688">
                <c:v>15.8606</c:v>
              </c:pt>
              <c:pt idx="689">
                <c:v>15.8606</c:v>
              </c:pt>
              <c:pt idx="690">
                <c:v>15.9293</c:v>
              </c:pt>
              <c:pt idx="691">
                <c:v>15.9293</c:v>
              </c:pt>
              <c:pt idx="692">
                <c:v>16.0002</c:v>
              </c:pt>
              <c:pt idx="693">
                <c:v>16.002300000000002</c:v>
              </c:pt>
              <c:pt idx="694">
                <c:v>15.9953</c:v>
              </c:pt>
              <c:pt idx="695">
                <c:v>15.992100000000001</c:v>
              </c:pt>
              <c:pt idx="696">
                <c:v>15.992100000000001</c:v>
              </c:pt>
              <c:pt idx="697">
                <c:v>16.061900000000001</c:v>
              </c:pt>
              <c:pt idx="698">
                <c:v>16.015000000000001</c:v>
              </c:pt>
              <c:pt idx="699">
                <c:v>15.918799999999999</c:v>
              </c:pt>
              <c:pt idx="700">
                <c:v>15.7928</c:v>
              </c:pt>
              <c:pt idx="701">
                <c:v>15.7928</c:v>
              </c:pt>
              <c:pt idx="702">
                <c:v>15.742100000000001</c:v>
              </c:pt>
              <c:pt idx="703">
                <c:v>15.7515</c:v>
              </c:pt>
              <c:pt idx="704">
                <c:v>15.6669</c:v>
              </c:pt>
              <c:pt idx="705">
                <c:v>15.763400000000001</c:v>
              </c:pt>
              <c:pt idx="706">
                <c:v>15.763400000000001</c:v>
              </c:pt>
              <c:pt idx="707">
                <c:v>15.5861</c:v>
              </c:pt>
              <c:pt idx="708">
                <c:v>15.629200000000001</c:v>
              </c:pt>
              <c:pt idx="709">
                <c:v>15.5915</c:v>
              </c:pt>
              <c:pt idx="710">
                <c:v>15.497400000000001</c:v>
              </c:pt>
              <c:pt idx="711">
                <c:v>15.497400000000001</c:v>
              </c:pt>
              <c:pt idx="712">
                <c:v>15.446</c:v>
              </c:pt>
              <c:pt idx="713">
                <c:v>15.582700000000001</c:v>
              </c:pt>
              <c:pt idx="714">
                <c:v>15.7813</c:v>
              </c:pt>
              <c:pt idx="715">
                <c:v>15.9655</c:v>
              </c:pt>
              <c:pt idx="716">
                <c:v>15.9655</c:v>
              </c:pt>
              <c:pt idx="717">
                <c:v>16.118300000000001</c:v>
              </c:pt>
              <c:pt idx="718">
                <c:v>16.177</c:v>
              </c:pt>
              <c:pt idx="719">
                <c:v>17.007300000000001</c:v>
              </c:pt>
              <c:pt idx="720">
                <c:v>16.8156</c:v>
              </c:pt>
              <c:pt idx="721">
                <c:v>16.8156</c:v>
              </c:pt>
              <c:pt idx="722">
                <c:v>16.9922</c:v>
              </c:pt>
              <c:pt idx="723">
                <c:v>17.110800000000001</c:v>
              </c:pt>
              <c:pt idx="724">
                <c:v>17.202100000000002</c:v>
              </c:pt>
              <c:pt idx="725">
                <c:v>17.078499999999998</c:v>
              </c:pt>
              <c:pt idx="726">
                <c:v>17.078499999999998</c:v>
              </c:pt>
              <c:pt idx="727">
                <c:v>17.271599999999999</c:v>
              </c:pt>
              <c:pt idx="728">
                <c:v>17.237500000000001</c:v>
              </c:pt>
              <c:pt idx="729">
                <c:v>17.217400000000001</c:v>
              </c:pt>
              <c:pt idx="730">
                <c:v>17.283000000000001</c:v>
              </c:pt>
              <c:pt idx="731">
                <c:v>17.283000000000001</c:v>
              </c:pt>
              <c:pt idx="732">
                <c:v>17.274000000000001</c:v>
              </c:pt>
              <c:pt idx="733">
                <c:v>17.294799999999999</c:v>
              </c:pt>
              <c:pt idx="734">
                <c:v>17.381399999999999</c:v>
              </c:pt>
              <c:pt idx="735">
                <c:v>17.421600000000002</c:v>
              </c:pt>
              <c:pt idx="736">
                <c:v>17.421600000000002</c:v>
              </c:pt>
              <c:pt idx="737">
                <c:v>17.363700000000001</c:v>
              </c:pt>
              <c:pt idx="738">
                <c:v>17.209299999999999</c:v>
              </c:pt>
              <c:pt idx="739">
                <c:v>17.275400000000001</c:v>
              </c:pt>
              <c:pt idx="740">
                <c:v>17.290600000000001</c:v>
              </c:pt>
              <c:pt idx="741">
                <c:v>17.290600000000001</c:v>
              </c:pt>
              <c:pt idx="742">
                <c:v>17.303999999999998</c:v>
              </c:pt>
              <c:pt idx="743">
                <c:v>17.4086</c:v>
              </c:pt>
              <c:pt idx="744">
                <c:v>17.498699999999999</c:v>
              </c:pt>
              <c:pt idx="745">
                <c:v>17.332699999999999</c:v>
              </c:pt>
              <c:pt idx="746">
                <c:v>17.332699999999999</c:v>
              </c:pt>
              <c:pt idx="747">
                <c:v>17.046600000000002</c:v>
              </c:pt>
              <c:pt idx="748">
                <c:v>16.784400000000002</c:v>
              </c:pt>
              <c:pt idx="749">
                <c:v>16.544</c:v>
              </c:pt>
              <c:pt idx="750">
                <c:v>16.564499999999999</c:v>
              </c:pt>
              <c:pt idx="751">
                <c:v>16.564499999999999</c:v>
              </c:pt>
              <c:pt idx="752">
                <c:v>16.4754</c:v>
              </c:pt>
              <c:pt idx="753">
                <c:v>16.517199999999999</c:v>
              </c:pt>
              <c:pt idx="754">
                <c:v>16.4833</c:v>
              </c:pt>
              <c:pt idx="755">
                <c:v>16.3841</c:v>
              </c:pt>
              <c:pt idx="756">
                <c:v>16.3841</c:v>
              </c:pt>
              <c:pt idx="757">
                <c:v>16.226800000000001</c:v>
              </c:pt>
              <c:pt idx="758">
                <c:v>16.330500000000001</c:v>
              </c:pt>
              <c:pt idx="759">
                <c:v>16.183800000000002</c:v>
              </c:pt>
              <c:pt idx="760">
                <c:v>16.197500000000002</c:v>
              </c:pt>
              <c:pt idx="761">
                <c:v>16.197500000000002</c:v>
              </c:pt>
              <c:pt idx="762">
                <c:v>15.9648</c:v>
              </c:pt>
              <c:pt idx="763">
                <c:v>15.7202</c:v>
              </c:pt>
              <c:pt idx="764">
                <c:v>15.639699999999999</c:v>
              </c:pt>
              <c:pt idx="765">
                <c:v>15.6792</c:v>
              </c:pt>
              <c:pt idx="766">
                <c:v>15.6792</c:v>
              </c:pt>
              <c:pt idx="767">
                <c:v>15.544</c:v>
              </c:pt>
              <c:pt idx="768">
                <c:v>15.550800000000001</c:v>
              </c:pt>
              <c:pt idx="769">
                <c:v>15.6951</c:v>
              </c:pt>
              <c:pt idx="770">
                <c:v>15.753399999999999</c:v>
              </c:pt>
              <c:pt idx="771">
                <c:v>15.753399999999999</c:v>
              </c:pt>
              <c:pt idx="772">
                <c:v>15.844200000000001</c:v>
              </c:pt>
              <c:pt idx="773">
                <c:v>15.9495</c:v>
              </c:pt>
              <c:pt idx="774">
                <c:v>15.9916</c:v>
              </c:pt>
              <c:pt idx="775">
                <c:v>15.950699999999999</c:v>
              </c:pt>
              <c:pt idx="776">
                <c:v>15.950699999999999</c:v>
              </c:pt>
              <c:pt idx="777">
                <c:v>15.723000000000001</c:v>
              </c:pt>
              <c:pt idx="778">
                <c:v>15.5284</c:v>
              </c:pt>
              <c:pt idx="779">
                <c:v>15.604699999999999</c:v>
              </c:pt>
              <c:pt idx="780">
                <c:v>15.6539</c:v>
              </c:pt>
              <c:pt idx="781">
                <c:v>15.6539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9.7782999999999998</c:v>
              </c:pt>
              <c:pt idx="1">
                <c:v>9.7207000000000008</c:v>
              </c:pt>
              <c:pt idx="2">
                <c:v>9.7502999999999993</c:v>
              </c:pt>
              <c:pt idx="3">
                <c:v>9.8154000000000003</c:v>
              </c:pt>
              <c:pt idx="4">
                <c:v>9.8054000000000006</c:v>
              </c:pt>
              <c:pt idx="5">
                <c:v>9.4512999999999998</c:v>
              </c:pt>
              <c:pt idx="6">
                <c:v>9.4731000000000005</c:v>
              </c:pt>
              <c:pt idx="7">
                <c:v>9.4583999999999993</c:v>
              </c:pt>
              <c:pt idx="8">
                <c:v>9.4229000000000003</c:v>
              </c:pt>
              <c:pt idx="9">
                <c:v>9.4250000000000007</c:v>
              </c:pt>
              <c:pt idx="10">
                <c:v>9.3949999999999996</c:v>
              </c:pt>
              <c:pt idx="11">
                <c:v>9.3419000000000008</c:v>
              </c:pt>
              <c:pt idx="12">
                <c:v>9.3742000000000001</c:v>
              </c:pt>
              <c:pt idx="13">
                <c:v>9.3632000000000009</c:v>
              </c:pt>
              <c:pt idx="14">
                <c:v>9.3312000000000008</c:v>
              </c:pt>
              <c:pt idx="15">
                <c:v>9.3796999999999997</c:v>
              </c:pt>
              <c:pt idx="16">
                <c:v>9.4095999999999993</c:v>
              </c:pt>
              <c:pt idx="17">
                <c:v>9.4377999999999993</c:v>
              </c:pt>
              <c:pt idx="18">
                <c:v>9.5227000000000004</c:v>
              </c:pt>
              <c:pt idx="19">
                <c:v>9.4997000000000007</c:v>
              </c:pt>
              <c:pt idx="20">
                <c:v>9.5101999999999993</c:v>
              </c:pt>
              <c:pt idx="21">
                <c:v>9.5081000000000007</c:v>
              </c:pt>
              <c:pt idx="22">
                <c:v>9.5008999999999997</c:v>
              </c:pt>
              <c:pt idx="23">
                <c:v>9.5335000000000001</c:v>
              </c:pt>
              <c:pt idx="24">
                <c:v>8.9756</c:v>
              </c:pt>
              <c:pt idx="25">
                <c:v>8.6110000000000007</c:v>
              </c:pt>
              <c:pt idx="26">
                <c:v>8.5387000000000004</c:v>
              </c:pt>
              <c:pt idx="27">
                <c:v>8.6165000000000003</c:v>
              </c:pt>
              <c:pt idx="28">
                <c:v>8.6134000000000004</c:v>
              </c:pt>
              <c:pt idx="29">
                <c:v>8.7308000000000003</c:v>
              </c:pt>
              <c:pt idx="30">
                <c:v>8.7759999999999998</c:v>
              </c:pt>
              <c:pt idx="31">
                <c:v>8.8221000000000007</c:v>
              </c:pt>
              <c:pt idx="32">
                <c:v>8.9040999999999997</c:v>
              </c:pt>
              <c:pt idx="33">
                <c:v>8.9114000000000004</c:v>
              </c:pt>
              <c:pt idx="34">
                <c:v>8.8911999999999995</c:v>
              </c:pt>
              <c:pt idx="35">
                <c:v>8.9600000000000009</c:v>
              </c:pt>
              <c:pt idx="36">
                <c:v>8.9811999999999994</c:v>
              </c:pt>
              <c:pt idx="37">
                <c:v>8.9854000000000003</c:v>
              </c:pt>
              <c:pt idx="38">
                <c:v>9.8518000000000008</c:v>
              </c:pt>
              <c:pt idx="39">
                <c:v>9.859</c:v>
              </c:pt>
              <c:pt idx="40">
                <c:v>9.8643999999999998</c:v>
              </c:pt>
              <c:pt idx="41">
                <c:v>9.83</c:v>
              </c:pt>
              <c:pt idx="42">
                <c:v>9.8376000000000001</c:v>
              </c:pt>
              <c:pt idx="43">
                <c:v>9.8323999999999998</c:v>
              </c:pt>
              <c:pt idx="44">
                <c:v>9.6867999999999999</c:v>
              </c:pt>
              <c:pt idx="45">
                <c:v>9.6448999999999998</c:v>
              </c:pt>
              <c:pt idx="46">
                <c:v>9.6735000000000007</c:v>
              </c:pt>
              <c:pt idx="47">
                <c:v>9.5859000000000005</c:v>
              </c:pt>
              <c:pt idx="48">
                <c:v>9.4922000000000004</c:v>
              </c:pt>
              <c:pt idx="49">
                <c:v>9.5053000000000001</c:v>
              </c:pt>
              <c:pt idx="50">
                <c:v>9.4612999999999996</c:v>
              </c:pt>
              <c:pt idx="51">
                <c:v>9.4189000000000007</c:v>
              </c:pt>
              <c:pt idx="52">
                <c:v>9.5138999999999996</c:v>
              </c:pt>
              <c:pt idx="53">
                <c:v>9.4382000000000001</c:v>
              </c:pt>
              <c:pt idx="54">
                <c:v>9.4337999999999997</c:v>
              </c:pt>
              <c:pt idx="55">
                <c:v>9.3838000000000008</c:v>
              </c:pt>
              <c:pt idx="56">
                <c:v>9.3058999999999994</c:v>
              </c:pt>
              <c:pt idx="57">
                <c:v>9.1881000000000004</c:v>
              </c:pt>
              <c:pt idx="58">
                <c:v>9.0458999999999996</c:v>
              </c:pt>
              <c:pt idx="59">
                <c:v>9.1152999999999995</c:v>
              </c:pt>
              <c:pt idx="60">
                <c:v>9.1024999999999991</c:v>
              </c:pt>
              <c:pt idx="61">
                <c:v>9.2240000000000002</c:v>
              </c:pt>
              <c:pt idx="62">
                <c:v>9.1022999999999996</c:v>
              </c:pt>
              <c:pt idx="63">
                <c:v>9.2004000000000001</c:v>
              </c:pt>
              <c:pt idx="64">
                <c:v>9.2195</c:v>
              </c:pt>
              <c:pt idx="65">
                <c:v>9.1036999999999999</c:v>
              </c:pt>
              <c:pt idx="66">
                <c:v>9.0541</c:v>
              </c:pt>
              <c:pt idx="67">
                <c:v>8.9875000000000007</c:v>
              </c:pt>
              <c:pt idx="68">
                <c:v>9.1481999999999992</c:v>
              </c:pt>
              <c:pt idx="69">
                <c:v>9.1841000000000008</c:v>
              </c:pt>
              <c:pt idx="70">
                <c:v>9.2495999999999992</c:v>
              </c:pt>
              <c:pt idx="71">
                <c:v>9.1835000000000004</c:v>
              </c:pt>
              <c:pt idx="72">
                <c:v>9.2750000000000004</c:v>
              </c:pt>
              <c:pt idx="73">
                <c:v>9.3130000000000006</c:v>
              </c:pt>
              <c:pt idx="74">
                <c:v>9.2338000000000005</c:v>
              </c:pt>
              <c:pt idx="75">
                <c:v>9.2219999999999995</c:v>
              </c:pt>
              <c:pt idx="76">
                <c:v>9.2082999999999995</c:v>
              </c:pt>
              <c:pt idx="77">
                <c:v>9.1599000000000004</c:v>
              </c:pt>
              <c:pt idx="78">
                <c:v>9.1945999999999994</c:v>
              </c:pt>
              <c:pt idx="79">
                <c:v>9.3210999999999995</c:v>
              </c:pt>
              <c:pt idx="80">
                <c:v>9.3162000000000003</c:v>
              </c:pt>
              <c:pt idx="81">
                <c:v>9.3247</c:v>
              </c:pt>
              <c:pt idx="82">
                <c:v>9.3986999999999998</c:v>
              </c:pt>
              <c:pt idx="83">
                <c:v>9.1923999999999992</c:v>
              </c:pt>
              <c:pt idx="84">
                <c:v>9.0592000000000006</c:v>
              </c:pt>
              <c:pt idx="85">
                <c:v>9.0592000000000006</c:v>
              </c:pt>
              <c:pt idx="86">
                <c:v>9.0592000000000006</c:v>
              </c:pt>
              <c:pt idx="87">
                <c:v>9.1380999999999997</c:v>
              </c:pt>
              <c:pt idx="88">
                <c:v>9.1628000000000007</c:v>
              </c:pt>
              <c:pt idx="89">
                <c:v>9.1130999999999993</c:v>
              </c:pt>
              <c:pt idx="90">
                <c:v>9.1123999999999992</c:v>
              </c:pt>
              <c:pt idx="91">
                <c:v>9.1752000000000002</c:v>
              </c:pt>
              <c:pt idx="92">
                <c:v>9.1422000000000008</c:v>
              </c:pt>
              <c:pt idx="93">
                <c:v>9.2530999999999999</c:v>
              </c:pt>
              <c:pt idx="94">
                <c:v>9.2561</c:v>
              </c:pt>
              <c:pt idx="95">
                <c:v>9.2921999999999993</c:v>
              </c:pt>
              <c:pt idx="96">
                <c:v>9.2222000000000008</c:v>
              </c:pt>
              <c:pt idx="97">
                <c:v>9.2120999999999995</c:v>
              </c:pt>
              <c:pt idx="98">
                <c:v>9.2615999999999996</c:v>
              </c:pt>
              <c:pt idx="99">
                <c:v>9.2574000000000005</c:v>
              </c:pt>
              <c:pt idx="100">
                <c:v>9.2302999999999997</c:v>
              </c:pt>
              <c:pt idx="101">
                <c:v>9.2112999999999996</c:v>
              </c:pt>
              <c:pt idx="102">
                <c:v>9.1171000000000006</c:v>
              </c:pt>
              <c:pt idx="103">
                <c:v>9.0521999999999991</c:v>
              </c:pt>
              <c:pt idx="104">
                <c:v>9.1516999999999999</c:v>
              </c:pt>
              <c:pt idx="105">
                <c:v>9.1193000000000008</c:v>
              </c:pt>
              <c:pt idx="106">
                <c:v>9.0881000000000007</c:v>
              </c:pt>
              <c:pt idx="107">
                <c:v>8.9382999999999999</c:v>
              </c:pt>
              <c:pt idx="108">
                <c:v>8.8956999999999997</c:v>
              </c:pt>
              <c:pt idx="109">
                <c:v>8.8820999999999994</c:v>
              </c:pt>
              <c:pt idx="110">
                <c:v>8.7630999999999997</c:v>
              </c:pt>
              <c:pt idx="111">
                <c:v>8.7296999999999993</c:v>
              </c:pt>
              <c:pt idx="112">
                <c:v>8.6622000000000003</c:v>
              </c:pt>
              <c:pt idx="113">
                <c:v>8.7042999999999999</c:v>
              </c:pt>
              <c:pt idx="114">
                <c:v>8.7284000000000006</c:v>
              </c:pt>
              <c:pt idx="115">
                <c:v>8.65</c:v>
              </c:pt>
              <c:pt idx="116">
                <c:v>8.7120999999999995</c:v>
              </c:pt>
              <c:pt idx="117">
                <c:v>8.8467000000000002</c:v>
              </c:pt>
              <c:pt idx="118">
                <c:v>8.8878000000000004</c:v>
              </c:pt>
              <c:pt idx="119">
                <c:v>8.8315999999999999</c:v>
              </c:pt>
              <c:pt idx="120">
                <c:v>8.8156999999999996</c:v>
              </c:pt>
              <c:pt idx="121">
                <c:v>8.8058999999999994</c:v>
              </c:pt>
              <c:pt idx="122">
                <c:v>8.8346</c:v>
              </c:pt>
              <c:pt idx="123">
                <c:v>8.8168000000000006</c:v>
              </c:pt>
              <c:pt idx="124">
                <c:v>8.8324999999999996</c:v>
              </c:pt>
              <c:pt idx="125">
                <c:v>8.8707999999999991</c:v>
              </c:pt>
              <c:pt idx="126">
                <c:v>9.0081000000000007</c:v>
              </c:pt>
              <c:pt idx="127">
                <c:v>8.9671000000000003</c:v>
              </c:pt>
              <c:pt idx="128">
                <c:v>8.9379000000000008</c:v>
              </c:pt>
              <c:pt idx="129">
                <c:v>8.9651999999999994</c:v>
              </c:pt>
              <c:pt idx="130">
                <c:v>8.9286999999999992</c:v>
              </c:pt>
              <c:pt idx="131">
                <c:v>8.9631000000000007</c:v>
              </c:pt>
              <c:pt idx="132">
                <c:v>8.9517000000000007</c:v>
              </c:pt>
              <c:pt idx="133">
                <c:v>8.9517000000000007</c:v>
              </c:pt>
              <c:pt idx="134">
                <c:v>8.9517000000000007</c:v>
              </c:pt>
              <c:pt idx="135">
                <c:v>8.9517000000000007</c:v>
              </c:pt>
              <c:pt idx="136">
                <c:v>8.9517000000000007</c:v>
              </c:pt>
              <c:pt idx="137">
                <c:v>9.1745000000000001</c:v>
              </c:pt>
              <c:pt idx="138">
                <c:v>9.2349999999999994</c:v>
              </c:pt>
              <c:pt idx="139">
                <c:v>8.9944000000000006</c:v>
              </c:pt>
              <c:pt idx="140">
                <c:v>9.0730000000000004</c:v>
              </c:pt>
              <c:pt idx="141">
                <c:v>9.0730000000000004</c:v>
              </c:pt>
              <c:pt idx="142">
                <c:v>9.1267999999999994</c:v>
              </c:pt>
              <c:pt idx="143">
                <c:v>9.1586999999999996</c:v>
              </c:pt>
              <c:pt idx="144">
                <c:v>9.157</c:v>
              </c:pt>
              <c:pt idx="145">
                <c:v>9.2142999999999997</c:v>
              </c:pt>
              <c:pt idx="146">
                <c:v>9.2317999999999998</c:v>
              </c:pt>
              <c:pt idx="147">
                <c:v>9.2439999999999998</c:v>
              </c:pt>
              <c:pt idx="148">
                <c:v>9.2637999999999998</c:v>
              </c:pt>
              <c:pt idx="149">
                <c:v>9.1731999999999996</c:v>
              </c:pt>
              <c:pt idx="150">
                <c:v>9.1638000000000002</c:v>
              </c:pt>
              <c:pt idx="151">
                <c:v>9.1638000000000002</c:v>
              </c:pt>
              <c:pt idx="152">
                <c:v>9.1678999999999995</c:v>
              </c:pt>
              <c:pt idx="153">
                <c:v>9.1994000000000007</c:v>
              </c:pt>
              <c:pt idx="154">
                <c:v>9.1868999999999996</c:v>
              </c:pt>
              <c:pt idx="155">
                <c:v>9.1725999999999992</c:v>
              </c:pt>
              <c:pt idx="156">
                <c:v>9.1130999999999993</c:v>
              </c:pt>
              <c:pt idx="157">
                <c:v>9.1305999999999994</c:v>
              </c:pt>
              <c:pt idx="158">
                <c:v>9.1194000000000006</c:v>
              </c:pt>
              <c:pt idx="159">
                <c:v>9.1338000000000008</c:v>
              </c:pt>
              <c:pt idx="160">
                <c:v>8.5923999999999996</c:v>
              </c:pt>
              <c:pt idx="161">
                <c:v>8.6003000000000007</c:v>
              </c:pt>
              <c:pt idx="162">
                <c:v>8.5272000000000006</c:v>
              </c:pt>
              <c:pt idx="163">
                <c:v>8.5343</c:v>
              </c:pt>
              <c:pt idx="164">
                <c:v>8.5006000000000004</c:v>
              </c:pt>
              <c:pt idx="165">
                <c:v>8.4591999999999992</c:v>
              </c:pt>
              <c:pt idx="166">
                <c:v>8.4809999999999999</c:v>
              </c:pt>
              <c:pt idx="167">
                <c:v>8.4410000000000007</c:v>
              </c:pt>
              <c:pt idx="168">
                <c:v>8.4113000000000007</c:v>
              </c:pt>
              <c:pt idx="169">
                <c:v>8.3646999999999991</c:v>
              </c:pt>
              <c:pt idx="170">
                <c:v>8.3703000000000003</c:v>
              </c:pt>
              <c:pt idx="171">
                <c:v>8.3635000000000002</c:v>
              </c:pt>
              <c:pt idx="172">
                <c:v>8.3670000000000009</c:v>
              </c:pt>
              <c:pt idx="173">
                <c:v>8.6265999999999998</c:v>
              </c:pt>
              <c:pt idx="174">
                <c:v>8.6836000000000002</c:v>
              </c:pt>
              <c:pt idx="175">
                <c:v>8.6973000000000003</c:v>
              </c:pt>
              <c:pt idx="176">
                <c:v>8.6775000000000002</c:v>
              </c:pt>
              <c:pt idx="177">
                <c:v>8.6822999999999997</c:v>
              </c:pt>
              <c:pt idx="178">
                <c:v>8.6469000000000005</c:v>
              </c:pt>
              <c:pt idx="179">
                <c:v>8.6073000000000004</c:v>
              </c:pt>
              <c:pt idx="180">
                <c:v>8.6320999999999994</c:v>
              </c:pt>
              <c:pt idx="181">
                <c:v>8.6396999999999995</c:v>
              </c:pt>
              <c:pt idx="182">
                <c:v>8.5952000000000002</c:v>
              </c:pt>
              <c:pt idx="183">
                <c:v>8.4986999999999995</c:v>
              </c:pt>
              <c:pt idx="184">
                <c:v>8.4672999999999998</c:v>
              </c:pt>
              <c:pt idx="185">
                <c:v>8.4960000000000004</c:v>
              </c:pt>
              <c:pt idx="186">
                <c:v>8.5189000000000004</c:v>
              </c:pt>
              <c:pt idx="187">
                <c:v>8.5408000000000008</c:v>
              </c:pt>
              <c:pt idx="188">
                <c:v>8.5251999999999999</c:v>
              </c:pt>
              <c:pt idx="189">
                <c:v>8.5008999999999997</c:v>
              </c:pt>
              <c:pt idx="190">
                <c:v>8.4977</c:v>
              </c:pt>
              <c:pt idx="191">
                <c:v>8.5198</c:v>
              </c:pt>
              <c:pt idx="192">
                <c:v>8.6173000000000002</c:v>
              </c:pt>
              <c:pt idx="193">
                <c:v>8.6819000000000006</c:v>
              </c:pt>
              <c:pt idx="194">
                <c:v>8.8347999999999995</c:v>
              </c:pt>
              <c:pt idx="195">
                <c:v>8.9276999999999997</c:v>
              </c:pt>
              <c:pt idx="196">
                <c:v>8.9057999999999993</c:v>
              </c:pt>
              <c:pt idx="197">
                <c:v>8.9420999999999999</c:v>
              </c:pt>
              <c:pt idx="198">
                <c:v>8.8798999999999992</c:v>
              </c:pt>
              <c:pt idx="199">
                <c:v>8.8432999999999993</c:v>
              </c:pt>
              <c:pt idx="200">
                <c:v>8.8713999999999995</c:v>
              </c:pt>
              <c:pt idx="201">
                <c:v>8.8689</c:v>
              </c:pt>
              <c:pt idx="202">
                <c:v>8.9194999999999993</c:v>
              </c:pt>
              <c:pt idx="203">
                <c:v>8.9845000000000006</c:v>
              </c:pt>
              <c:pt idx="204">
                <c:v>8.9247999999999994</c:v>
              </c:pt>
              <c:pt idx="205">
                <c:v>8.8229000000000006</c:v>
              </c:pt>
              <c:pt idx="206">
                <c:v>8.8748000000000005</c:v>
              </c:pt>
              <c:pt idx="207">
                <c:v>8.5984999999999996</c:v>
              </c:pt>
              <c:pt idx="208">
                <c:v>8.5861999999999998</c:v>
              </c:pt>
              <c:pt idx="209">
                <c:v>8.6496999999999993</c:v>
              </c:pt>
              <c:pt idx="210">
                <c:v>8.5852000000000004</c:v>
              </c:pt>
              <c:pt idx="211">
                <c:v>8.3850999999999996</c:v>
              </c:pt>
              <c:pt idx="212">
                <c:v>8.3260000000000005</c:v>
              </c:pt>
              <c:pt idx="213">
                <c:v>8.3063000000000002</c:v>
              </c:pt>
              <c:pt idx="214">
                <c:v>8.1905000000000001</c:v>
              </c:pt>
              <c:pt idx="215">
                <c:v>8.0174000000000003</c:v>
              </c:pt>
              <c:pt idx="216">
                <c:v>7.8891999999999998</c:v>
              </c:pt>
              <c:pt idx="217">
                <c:v>7.8436000000000003</c:v>
              </c:pt>
              <c:pt idx="218">
                <c:v>7.8673000000000002</c:v>
              </c:pt>
              <c:pt idx="219">
                <c:v>8.0882000000000005</c:v>
              </c:pt>
              <c:pt idx="220">
                <c:v>7.9588000000000001</c:v>
              </c:pt>
              <c:pt idx="221">
                <c:v>7.9565999999999999</c:v>
              </c:pt>
              <c:pt idx="222">
                <c:v>8.0408000000000008</c:v>
              </c:pt>
              <c:pt idx="223">
                <c:v>8.0823</c:v>
              </c:pt>
              <c:pt idx="224">
                <c:v>8.1296999999999997</c:v>
              </c:pt>
              <c:pt idx="225">
                <c:v>8.1534999999999993</c:v>
              </c:pt>
              <c:pt idx="226">
                <c:v>8.1891999999999996</c:v>
              </c:pt>
              <c:pt idx="227">
                <c:v>8.2843</c:v>
              </c:pt>
              <c:pt idx="228">
                <c:v>8.2896999999999998</c:v>
              </c:pt>
              <c:pt idx="229">
                <c:v>8.2332000000000001</c:v>
              </c:pt>
              <c:pt idx="230">
                <c:v>8.5382999999999996</c:v>
              </c:pt>
              <c:pt idx="231">
                <c:v>8.6149000000000004</c:v>
              </c:pt>
              <c:pt idx="232">
                <c:v>8.6103000000000005</c:v>
              </c:pt>
              <c:pt idx="233">
                <c:v>8.5815000000000001</c:v>
              </c:pt>
              <c:pt idx="234">
                <c:v>8.5448000000000004</c:v>
              </c:pt>
              <c:pt idx="235">
                <c:v>8.5587999999999997</c:v>
              </c:pt>
              <c:pt idx="236">
                <c:v>8.5054999999999996</c:v>
              </c:pt>
              <c:pt idx="237">
                <c:v>8.4670000000000005</c:v>
              </c:pt>
              <c:pt idx="238">
                <c:v>8.4321000000000002</c:v>
              </c:pt>
              <c:pt idx="239">
                <c:v>8.4893000000000001</c:v>
              </c:pt>
              <c:pt idx="240">
                <c:v>8.3671000000000006</c:v>
              </c:pt>
              <c:pt idx="241">
                <c:v>8.3710000000000004</c:v>
              </c:pt>
              <c:pt idx="242">
                <c:v>8.3792000000000009</c:v>
              </c:pt>
              <c:pt idx="243">
                <c:v>8.3682999999999996</c:v>
              </c:pt>
              <c:pt idx="244">
                <c:v>8.3504000000000005</c:v>
              </c:pt>
              <c:pt idx="245">
                <c:v>8.3068000000000008</c:v>
              </c:pt>
              <c:pt idx="246">
                <c:v>8.2963000000000005</c:v>
              </c:pt>
              <c:pt idx="247">
                <c:v>8.2963000000000005</c:v>
              </c:pt>
              <c:pt idx="248">
                <c:v>8.3185000000000002</c:v>
              </c:pt>
              <c:pt idx="249">
                <c:v>8.3012999999999995</c:v>
              </c:pt>
              <c:pt idx="250">
                <c:v>8.2687000000000008</c:v>
              </c:pt>
              <c:pt idx="251">
                <c:v>8.2591999999999999</c:v>
              </c:pt>
              <c:pt idx="252">
                <c:v>8.0827000000000009</c:v>
              </c:pt>
              <c:pt idx="253">
                <c:v>8.0869</c:v>
              </c:pt>
              <c:pt idx="254">
                <c:v>8.1000999999999994</c:v>
              </c:pt>
              <c:pt idx="255">
                <c:v>8.1959</c:v>
              </c:pt>
              <c:pt idx="256">
                <c:v>8.2401999999999997</c:v>
              </c:pt>
              <c:pt idx="257">
                <c:v>8.3085000000000004</c:v>
              </c:pt>
              <c:pt idx="258">
                <c:v>8.3611000000000004</c:v>
              </c:pt>
              <c:pt idx="259">
                <c:v>8.4006000000000007</c:v>
              </c:pt>
              <c:pt idx="260">
                <c:v>8.3356999999999992</c:v>
              </c:pt>
              <c:pt idx="261">
                <c:v>8.3770000000000007</c:v>
              </c:pt>
              <c:pt idx="262">
                <c:v>8.3613</c:v>
              </c:pt>
              <c:pt idx="263">
                <c:v>8.3847000000000005</c:v>
              </c:pt>
              <c:pt idx="264">
                <c:v>8.4072999999999993</c:v>
              </c:pt>
              <c:pt idx="265">
                <c:v>8.4209999999999994</c:v>
              </c:pt>
              <c:pt idx="266">
                <c:v>8.4419000000000004</c:v>
              </c:pt>
              <c:pt idx="267">
                <c:v>8.4427000000000003</c:v>
              </c:pt>
              <c:pt idx="268">
                <c:v>8.5076999999999998</c:v>
              </c:pt>
              <c:pt idx="269">
                <c:v>8.4761000000000006</c:v>
              </c:pt>
              <c:pt idx="270">
                <c:v>8.5236999999999998</c:v>
              </c:pt>
              <c:pt idx="271">
                <c:v>8.5250000000000004</c:v>
              </c:pt>
              <c:pt idx="272">
                <c:v>8.4438999999999993</c:v>
              </c:pt>
              <c:pt idx="273">
                <c:v>8.5023999999999997</c:v>
              </c:pt>
              <c:pt idx="274">
                <c:v>8.5654000000000003</c:v>
              </c:pt>
              <c:pt idx="275">
                <c:v>8.5404999999999998</c:v>
              </c:pt>
              <c:pt idx="276">
                <c:v>8.3409999999999993</c:v>
              </c:pt>
              <c:pt idx="277">
                <c:v>8.3400999999999996</c:v>
              </c:pt>
              <c:pt idx="278">
                <c:v>8.3015000000000008</c:v>
              </c:pt>
              <c:pt idx="279">
                <c:v>8.3107000000000006</c:v>
              </c:pt>
              <c:pt idx="280">
                <c:v>8.2436000000000007</c:v>
              </c:pt>
              <c:pt idx="281">
                <c:v>8.3012999999999995</c:v>
              </c:pt>
              <c:pt idx="282">
                <c:v>8.2234999999999996</c:v>
              </c:pt>
              <c:pt idx="283">
                <c:v>8.1740999999999993</c:v>
              </c:pt>
              <c:pt idx="284">
                <c:v>8.3213000000000008</c:v>
              </c:pt>
              <c:pt idx="285">
                <c:v>8.0821000000000005</c:v>
              </c:pt>
              <c:pt idx="286">
                <c:v>8.0624000000000002</c:v>
              </c:pt>
              <c:pt idx="287">
                <c:v>8.0703999999999994</c:v>
              </c:pt>
              <c:pt idx="288">
                <c:v>8.0398999999999994</c:v>
              </c:pt>
              <c:pt idx="289">
                <c:v>8.0602</c:v>
              </c:pt>
              <c:pt idx="290">
                <c:v>8.1593</c:v>
              </c:pt>
              <c:pt idx="291">
                <c:v>8.1754999999999995</c:v>
              </c:pt>
              <c:pt idx="292">
                <c:v>8.1859999999999999</c:v>
              </c:pt>
              <c:pt idx="293">
                <c:v>8.0440000000000005</c:v>
              </c:pt>
              <c:pt idx="294">
                <c:v>8.0599000000000007</c:v>
              </c:pt>
              <c:pt idx="295">
                <c:v>7.4454000000000002</c:v>
              </c:pt>
              <c:pt idx="296">
                <c:v>7.4897</c:v>
              </c:pt>
              <c:pt idx="297">
                <c:v>7.5415999999999999</c:v>
              </c:pt>
              <c:pt idx="298">
                <c:v>7.8775000000000004</c:v>
              </c:pt>
              <c:pt idx="299">
                <c:v>8.8851999999999993</c:v>
              </c:pt>
              <c:pt idx="300">
                <c:v>8.9216999999999995</c:v>
              </c:pt>
              <c:pt idx="301">
                <c:v>8.9923000000000002</c:v>
              </c:pt>
              <c:pt idx="302">
                <c:v>9.0196000000000005</c:v>
              </c:pt>
              <c:pt idx="303">
                <c:v>9.0390999999999995</c:v>
              </c:pt>
              <c:pt idx="304">
                <c:v>8.9855</c:v>
              </c:pt>
              <c:pt idx="305">
                <c:v>8.9234000000000009</c:v>
              </c:pt>
              <c:pt idx="306">
                <c:v>8.9191000000000003</c:v>
              </c:pt>
              <c:pt idx="307">
                <c:v>8.9090000000000007</c:v>
              </c:pt>
              <c:pt idx="308">
                <c:v>9.0399999999999991</c:v>
              </c:pt>
              <c:pt idx="309">
                <c:v>9.0754000000000001</c:v>
              </c:pt>
              <c:pt idx="310">
                <c:v>9.1144999999999996</c:v>
              </c:pt>
              <c:pt idx="311">
                <c:v>9.2263000000000002</c:v>
              </c:pt>
              <c:pt idx="312">
                <c:v>9.2446000000000002</c:v>
              </c:pt>
              <c:pt idx="313">
                <c:v>9.0358000000000001</c:v>
              </c:pt>
              <c:pt idx="314">
                <c:v>9.0421999999999993</c:v>
              </c:pt>
              <c:pt idx="315">
                <c:v>9.0127000000000006</c:v>
              </c:pt>
              <c:pt idx="316">
                <c:v>9.0448000000000004</c:v>
              </c:pt>
              <c:pt idx="317">
                <c:v>9.0018999999999991</c:v>
              </c:pt>
              <c:pt idx="318">
                <c:v>9.0039999999999996</c:v>
              </c:pt>
              <c:pt idx="319">
                <c:v>9.0161999999999995</c:v>
              </c:pt>
              <c:pt idx="320">
                <c:v>8.9515999999999991</c:v>
              </c:pt>
              <c:pt idx="321">
                <c:v>8.8801000000000005</c:v>
              </c:pt>
              <c:pt idx="322">
                <c:v>8.8644999999999996</c:v>
              </c:pt>
              <c:pt idx="323">
                <c:v>8.7904999999999998</c:v>
              </c:pt>
              <c:pt idx="324">
                <c:v>8.8584999999999994</c:v>
              </c:pt>
              <c:pt idx="325">
                <c:v>8.7822999999999993</c:v>
              </c:pt>
              <c:pt idx="326">
                <c:v>8.7901000000000007</c:v>
              </c:pt>
              <c:pt idx="327">
                <c:v>8.7652000000000001</c:v>
              </c:pt>
              <c:pt idx="328">
                <c:v>8.6784999999999997</c:v>
              </c:pt>
              <c:pt idx="329">
                <c:v>8.6448</c:v>
              </c:pt>
              <c:pt idx="330">
                <c:v>8.6509999999999998</c:v>
              </c:pt>
              <c:pt idx="331">
                <c:v>8.6662999999999997</c:v>
              </c:pt>
              <c:pt idx="332">
                <c:v>8.7216000000000005</c:v>
              </c:pt>
              <c:pt idx="333">
                <c:v>8.7448999999999995</c:v>
              </c:pt>
              <c:pt idx="334">
                <c:v>8.6829000000000001</c:v>
              </c:pt>
              <c:pt idx="335">
                <c:v>8.6640999999999995</c:v>
              </c:pt>
              <c:pt idx="336">
                <c:v>8.6690000000000005</c:v>
              </c:pt>
              <c:pt idx="337">
                <c:v>8.6415000000000006</c:v>
              </c:pt>
              <c:pt idx="338">
                <c:v>8.6415000000000006</c:v>
              </c:pt>
              <c:pt idx="339">
                <c:v>8.6415000000000006</c:v>
              </c:pt>
              <c:pt idx="340">
                <c:v>8.6415000000000006</c:v>
              </c:pt>
              <c:pt idx="341">
                <c:v>8.6415000000000006</c:v>
              </c:pt>
              <c:pt idx="342">
                <c:v>8.6196000000000002</c:v>
              </c:pt>
              <c:pt idx="343">
                <c:v>8.4549000000000003</c:v>
              </c:pt>
              <c:pt idx="344">
                <c:v>8.423</c:v>
              </c:pt>
              <c:pt idx="345">
                <c:v>8.4810999999999996</c:v>
              </c:pt>
              <c:pt idx="346">
                <c:v>8.4153000000000002</c:v>
              </c:pt>
              <c:pt idx="347">
                <c:v>8.3534000000000006</c:v>
              </c:pt>
              <c:pt idx="348">
                <c:v>8.4292999999999996</c:v>
              </c:pt>
              <c:pt idx="349">
                <c:v>8.4319000000000006</c:v>
              </c:pt>
              <c:pt idx="350">
                <c:v>8.4032999999999998</c:v>
              </c:pt>
              <c:pt idx="351">
                <c:v>8.3094000000000001</c:v>
              </c:pt>
              <c:pt idx="352">
                <c:v>8.2982999999999993</c:v>
              </c:pt>
              <c:pt idx="353">
                <c:v>8.2853999999999992</c:v>
              </c:pt>
              <c:pt idx="354">
                <c:v>8.2315000000000005</c:v>
              </c:pt>
              <c:pt idx="355">
                <c:v>8.2482000000000006</c:v>
              </c:pt>
              <c:pt idx="356">
                <c:v>8.2516999999999996</c:v>
              </c:pt>
              <c:pt idx="357">
                <c:v>8.2550000000000008</c:v>
              </c:pt>
              <c:pt idx="358">
                <c:v>8.2614999999999998</c:v>
              </c:pt>
              <c:pt idx="359">
                <c:v>8.3026999999999997</c:v>
              </c:pt>
              <c:pt idx="360">
                <c:v>8.2708999999999993</c:v>
              </c:pt>
              <c:pt idx="361">
                <c:v>8.2506000000000004</c:v>
              </c:pt>
              <c:pt idx="362">
                <c:v>8.1851000000000003</c:v>
              </c:pt>
              <c:pt idx="363">
                <c:v>8.1150000000000002</c:v>
              </c:pt>
              <c:pt idx="364">
                <c:v>7.9851000000000001</c:v>
              </c:pt>
              <c:pt idx="365">
                <c:v>7.9669999999999996</c:v>
              </c:pt>
              <c:pt idx="366">
                <c:v>7.91</c:v>
              </c:pt>
              <c:pt idx="367">
                <c:v>7.9200999999999997</c:v>
              </c:pt>
              <c:pt idx="368">
                <c:v>7.9668999999999999</c:v>
              </c:pt>
              <c:pt idx="369">
                <c:v>7.9370000000000003</c:v>
              </c:pt>
              <c:pt idx="370">
                <c:v>7.8682999999999996</c:v>
              </c:pt>
              <c:pt idx="371">
                <c:v>7.8282999999999996</c:v>
              </c:pt>
              <c:pt idx="372">
                <c:v>7.9020000000000001</c:v>
              </c:pt>
              <c:pt idx="373">
                <c:v>7.8578000000000001</c:v>
              </c:pt>
              <c:pt idx="374">
                <c:v>7.7887000000000004</c:v>
              </c:pt>
              <c:pt idx="375">
                <c:v>7.8007999999999997</c:v>
              </c:pt>
              <c:pt idx="376">
                <c:v>7.8098000000000001</c:v>
              </c:pt>
              <c:pt idx="377">
                <c:v>7.8403999999999998</c:v>
              </c:pt>
              <c:pt idx="378">
                <c:v>7.8247</c:v>
              </c:pt>
              <c:pt idx="379">
                <c:v>7.8563999999999998</c:v>
              </c:pt>
              <c:pt idx="380">
                <c:v>7.8484999999999996</c:v>
              </c:pt>
              <c:pt idx="381">
                <c:v>7.8566000000000003</c:v>
              </c:pt>
              <c:pt idx="382">
                <c:v>7.8902000000000001</c:v>
              </c:pt>
              <c:pt idx="383">
                <c:v>7.9661</c:v>
              </c:pt>
              <c:pt idx="384">
                <c:v>7.9607000000000001</c:v>
              </c:pt>
              <c:pt idx="385">
                <c:v>7.9645000000000001</c:v>
              </c:pt>
              <c:pt idx="386">
                <c:v>7.9771000000000001</c:v>
              </c:pt>
              <c:pt idx="387">
                <c:v>7.9695</c:v>
              </c:pt>
              <c:pt idx="388">
                <c:v>7.9695</c:v>
              </c:pt>
              <c:pt idx="389">
                <c:v>8.0109999999999992</c:v>
              </c:pt>
              <c:pt idx="390">
                <c:v>8.0162999999999993</c:v>
              </c:pt>
              <c:pt idx="391">
                <c:v>8.0711999999999993</c:v>
              </c:pt>
              <c:pt idx="392">
                <c:v>7.9960000000000004</c:v>
              </c:pt>
              <c:pt idx="393">
                <c:v>7.9862000000000002</c:v>
              </c:pt>
              <c:pt idx="394">
                <c:v>8.0070999999999994</c:v>
              </c:pt>
              <c:pt idx="395">
                <c:v>7.8913000000000002</c:v>
              </c:pt>
              <c:pt idx="396">
                <c:v>7.9311999999999996</c:v>
              </c:pt>
              <c:pt idx="397">
                <c:v>7.9221000000000004</c:v>
              </c:pt>
              <c:pt idx="398">
                <c:v>7.9271000000000003</c:v>
              </c:pt>
              <c:pt idx="399">
                <c:v>7.9569999999999999</c:v>
              </c:pt>
              <c:pt idx="400">
                <c:v>7.9368999999999996</c:v>
              </c:pt>
              <c:pt idx="401">
                <c:v>7.9465000000000003</c:v>
              </c:pt>
              <c:pt idx="402">
                <c:v>7.9683000000000002</c:v>
              </c:pt>
              <c:pt idx="403">
                <c:v>7.9763000000000002</c:v>
              </c:pt>
              <c:pt idx="404">
                <c:v>7.9726999999999997</c:v>
              </c:pt>
              <c:pt idx="405">
                <c:v>7.9898999999999996</c:v>
              </c:pt>
              <c:pt idx="406">
                <c:v>8.0251000000000001</c:v>
              </c:pt>
              <c:pt idx="407">
                <c:v>8.0550999999999995</c:v>
              </c:pt>
              <c:pt idx="408">
                <c:v>8.0404999999999998</c:v>
              </c:pt>
              <c:pt idx="409">
                <c:v>8.0913000000000004</c:v>
              </c:pt>
              <c:pt idx="410">
                <c:v>8.1616999999999997</c:v>
              </c:pt>
              <c:pt idx="411">
                <c:v>8.1780000000000008</c:v>
              </c:pt>
              <c:pt idx="412">
                <c:v>8.1109000000000009</c:v>
              </c:pt>
              <c:pt idx="413">
                <c:v>8.1912000000000003</c:v>
              </c:pt>
              <c:pt idx="414">
                <c:v>8.1623999999999999</c:v>
              </c:pt>
              <c:pt idx="415">
                <c:v>8.1707000000000001</c:v>
              </c:pt>
              <c:pt idx="416">
                <c:v>8.2674000000000003</c:v>
              </c:pt>
              <c:pt idx="417">
                <c:v>8.2472999999999992</c:v>
              </c:pt>
              <c:pt idx="418">
                <c:v>8.2294999999999998</c:v>
              </c:pt>
              <c:pt idx="419">
                <c:v>8.1716999999999995</c:v>
              </c:pt>
              <c:pt idx="420">
                <c:v>8.1668000000000003</c:v>
              </c:pt>
              <c:pt idx="421">
                <c:v>8.0840999999999994</c:v>
              </c:pt>
              <c:pt idx="422">
                <c:v>7.6985000000000001</c:v>
              </c:pt>
              <c:pt idx="423">
                <c:v>7.8864000000000001</c:v>
              </c:pt>
              <c:pt idx="424">
                <c:v>8.0059000000000005</c:v>
              </c:pt>
              <c:pt idx="425">
                <c:v>7.9919000000000002</c:v>
              </c:pt>
              <c:pt idx="426">
                <c:v>7.9877000000000002</c:v>
              </c:pt>
              <c:pt idx="427">
                <c:v>7.9943</c:v>
              </c:pt>
              <c:pt idx="428">
                <c:v>7.9627999999999997</c:v>
              </c:pt>
              <c:pt idx="429">
                <c:v>8.0190000000000001</c:v>
              </c:pt>
              <c:pt idx="430">
                <c:v>8.0884999999999998</c:v>
              </c:pt>
              <c:pt idx="431">
                <c:v>8.1399000000000008</c:v>
              </c:pt>
              <c:pt idx="432">
                <c:v>8.1281999999999996</c:v>
              </c:pt>
              <c:pt idx="433">
                <c:v>8.1411999999999995</c:v>
              </c:pt>
              <c:pt idx="434">
                <c:v>8.2226999999999997</c:v>
              </c:pt>
              <c:pt idx="435">
                <c:v>8.2520000000000007</c:v>
              </c:pt>
              <c:pt idx="436">
                <c:v>8.2126999999999999</c:v>
              </c:pt>
              <c:pt idx="437">
                <c:v>8.2081</c:v>
              </c:pt>
              <c:pt idx="438">
                <c:v>8.2461000000000002</c:v>
              </c:pt>
              <c:pt idx="439">
                <c:v>8.2018000000000004</c:v>
              </c:pt>
              <c:pt idx="440">
                <c:v>8.2081999999999997</c:v>
              </c:pt>
              <c:pt idx="441">
                <c:v>8.2132000000000005</c:v>
              </c:pt>
              <c:pt idx="442">
                <c:v>8.2878000000000007</c:v>
              </c:pt>
              <c:pt idx="443">
                <c:v>8.3216000000000001</c:v>
              </c:pt>
              <c:pt idx="444">
                <c:v>8.3168000000000006</c:v>
              </c:pt>
              <c:pt idx="445">
                <c:v>8.36</c:v>
              </c:pt>
              <c:pt idx="446">
                <c:v>8.3497000000000003</c:v>
              </c:pt>
              <c:pt idx="447">
                <c:v>8.3117000000000001</c:v>
              </c:pt>
              <c:pt idx="448">
                <c:v>8.3759999999999994</c:v>
              </c:pt>
              <c:pt idx="449">
                <c:v>8.2911999999999999</c:v>
              </c:pt>
              <c:pt idx="450">
                <c:v>8.3224999999999998</c:v>
              </c:pt>
              <c:pt idx="451">
                <c:v>8.3485999999999994</c:v>
              </c:pt>
              <c:pt idx="452">
                <c:v>8.3722999999999992</c:v>
              </c:pt>
              <c:pt idx="453">
                <c:v>8.3765999999999998</c:v>
              </c:pt>
              <c:pt idx="454">
                <c:v>8.3986999999999998</c:v>
              </c:pt>
              <c:pt idx="455">
                <c:v>8.4754000000000005</c:v>
              </c:pt>
              <c:pt idx="456">
                <c:v>8.5116999999999994</c:v>
              </c:pt>
              <c:pt idx="457">
                <c:v>8.5991999999999997</c:v>
              </c:pt>
              <c:pt idx="458">
                <c:v>8.6774000000000004</c:v>
              </c:pt>
              <c:pt idx="459">
                <c:v>8.7339000000000002</c:v>
              </c:pt>
              <c:pt idx="460">
                <c:v>8.8137000000000008</c:v>
              </c:pt>
              <c:pt idx="461">
                <c:v>8.8073999999999995</c:v>
              </c:pt>
              <c:pt idx="462">
                <c:v>8.7745999999999995</c:v>
              </c:pt>
              <c:pt idx="463">
                <c:v>8.7218999999999998</c:v>
              </c:pt>
              <c:pt idx="464">
                <c:v>8.6285000000000007</c:v>
              </c:pt>
              <c:pt idx="465">
                <c:v>8.5253999999999994</c:v>
              </c:pt>
              <c:pt idx="466">
                <c:v>8.5586000000000002</c:v>
              </c:pt>
              <c:pt idx="467">
                <c:v>8.5146999999999995</c:v>
              </c:pt>
              <c:pt idx="468">
                <c:v>8.5825999999999993</c:v>
              </c:pt>
              <c:pt idx="469">
                <c:v>8.5608000000000004</c:v>
              </c:pt>
              <c:pt idx="470">
                <c:v>8.5920000000000005</c:v>
              </c:pt>
              <c:pt idx="471">
                <c:v>8.5928000000000004</c:v>
              </c:pt>
              <c:pt idx="472">
                <c:v>8.6059999999999999</c:v>
              </c:pt>
              <c:pt idx="473">
                <c:v>8.6372</c:v>
              </c:pt>
              <c:pt idx="474">
                <c:v>8.6698000000000004</c:v>
              </c:pt>
              <c:pt idx="475">
                <c:v>8.6369000000000007</c:v>
              </c:pt>
              <c:pt idx="476">
                <c:v>8.6660000000000004</c:v>
              </c:pt>
              <c:pt idx="477">
                <c:v>8.6918000000000006</c:v>
              </c:pt>
              <c:pt idx="478">
                <c:v>8.6715</c:v>
              </c:pt>
              <c:pt idx="479">
                <c:v>8.6494</c:v>
              </c:pt>
              <c:pt idx="480">
                <c:v>8.6351999999999993</c:v>
              </c:pt>
              <c:pt idx="481">
                <c:v>8.6625999999999994</c:v>
              </c:pt>
              <c:pt idx="482">
                <c:v>8.7781000000000002</c:v>
              </c:pt>
              <c:pt idx="483">
                <c:v>8.7980999999999998</c:v>
              </c:pt>
              <c:pt idx="484">
                <c:v>8.8490000000000002</c:v>
              </c:pt>
              <c:pt idx="485">
                <c:v>8.8312000000000008</c:v>
              </c:pt>
              <c:pt idx="486">
                <c:v>8.8942999999999994</c:v>
              </c:pt>
              <c:pt idx="487">
                <c:v>8.8088999999999995</c:v>
              </c:pt>
              <c:pt idx="488">
                <c:v>8.8346</c:v>
              </c:pt>
              <c:pt idx="489">
                <c:v>8.8118999999999996</c:v>
              </c:pt>
              <c:pt idx="490">
                <c:v>8.8733000000000004</c:v>
              </c:pt>
              <c:pt idx="491">
                <c:v>8.8648000000000007</c:v>
              </c:pt>
              <c:pt idx="492">
                <c:v>8.8537999999999997</c:v>
              </c:pt>
              <c:pt idx="493">
                <c:v>8.8742000000000001</c:v>
              </c:pt>
              <c:pt idx="494">
                <c:v>8.9147999999999996</c:v>
              </c:pt>
              <c:pt idx="495">
                <c:v>8.9052000000000007</c:v>
              </c:pt>
              <c:pt idx="496">
                <c:v>8.9521999999999995</c:v>
              </c:pt>
              <c:pt idx="497">
                <c:v>8.93</c:v>
              </c:pt>
              <c:pt idx="498">
                <c:v>8.9671000000000003</c:v>
              </c:pt>
              <c:pt idx="499">
                <c:v>9.0365000000000002</c:v>
              </c:pt>
              <c:pt idx="500">
                <c:v>8.9202999999999992</c:v>
              </c:pt>
              <c:pt idx="501">
                <c:v>8.9146000000000001</c:v>
              </c:pt>
              <c:pt idx="502">
                <c:v>8.9792000000000005</c:v>
              </c:pt>
              <c:pt idx="503">
                <c:v>9.1098999999999997</c:v>
              </c:pt>
              <c:pt idx="504">
                <c:v>9.08</c:v>
              </c:pt>
              <c:pt idx="505">
                <c:v>9.1318999999999999</c:v>
              </c:pt>
              <c:pt idx="506">
                <c:v>9.1714000000000002</c:v>
              </c:pt>
              <c:pt idx="507">
                <c:v>9.1992999999999991</c:v>
              </c:pt>
              <c:pt idx="508">
                <c:v>9.1992999999999991</c:v>
              </c:pt>
              <c:pt idx="509">
                <c:v>9.2330000000000005</c:v>
              </c:pt>
              <c:pt idx="510">
                <c:v>9.1518999999999995</c:v>
              </c:pt>
              <c:pt idx="511">
                <c:v>9.2266999999999992</c:v>
              </c:pt>
              <c:pt idx="512">
                <c:v>9.1942000000000004</c:v>
              </c:pt>
              <c:pt idx="513">
                <c:v>9.1295999999999999</c:v>
              </c:pt>
              <c:pt idx="514">
                <c:v>9.1199999999999992</c:v>
              </c:pt>
              <c:pt idx="515">
                <c:v>9.1395999999999997</c:v>
              </c:pt>
              <c:pt idx="516">
                <c:v>9.1795000000000009</c:v>
              </c:pt>
              <c:pt idx="517">
                <c:v>9.6425000000000001</c:v>
              </c:pt>
              <c:pt idx="518">
                <c:v>9.7142999999999997</c:v>
              </c:pt>
              <c:pt idx="519">
                <c:v>9.6</c:v>
              </c:pt>
              <c:pt idx="520">
                <c:v>9.6318999999999999</c:v>
              </c:pt>
              <c:pt idx="521">
                <c:v>9.657</c:v>
              </c:pt>
              <c:pt idx="522">
                <c:v>9.8178000000000001</c:v>
              </c:pt>
              <c:pt idx="523">
                <c:v>9.8714999999999993</c:v>
              </c:pt>
              <c:pt idx="524">
                <c:v>9.8794000000000004</c:v>
              </c:pt>
              <c:pt idx="525">
                <c:v>9.9380000000000006</c:v>
              </c:pt>
              <c:pt idx="526">
                <c:v>9.9490999999999996</c:v>
              </c:pt>
              <c:pt idx="527">
                <c:v>9.9972999999999992</c:v>
              </c:pt>
              <c:pt idx="528">
                <c:v>10.009499999999999</c:v>
              </c:pt>
              <c:pt idx="529">
                <c:v>10.009499999999999</c:v>
              </c:pt>
              <c:pt idx="530">
                <c:v>9.9991000000000003</c:v>
              </c:pt>
              <c:pt idx="531">
                <c:v>9.9474999999999998</c:v>
              </c:pt>
              <c:pt idx="532">
                <c:v>10.0716</c:v>
              </c:pt>
              <c:pt idx="533">
                <c:v>10.116199999999999</c:v>
              </c:pt>
              <c:pt idx="534">
                <c:v>10.086</c:v>
              </c:pt>
              <c:pt idx="535">
                <c:v>10.0486</c:v>
              </c:pt>
              <c:pt idx="536">
                <c:v>10.005599999999999</c:v>
              </c:pt>
              <c:pt idx="537">
                <c:v>10.0136</c:v>
              </c:pt>
              <c:pt idx="538">
                <c:v>10.038600000000001</c:v>
              </c:pt>
              <c:pt idx="539">
                <c:v>10.0488</c:v>
              </c:pt>
              <c:pt idx="540">
                <c:v>10.019600000000001</c:v>
              </c:pt>
              <c:pt idx="541">
                <c:v>9.9736999999999991</c:v>
              </c:pt>
              <c:pt idx="542">
                <c:v>9.9596999999999998</c:v>
              </c:pt>
              <c:pt idx="543">
                <c:v>10.006500000000001</c:v>
              </c:pt>
              <c:pt idx="544">
                <c:v>10.0365</c:v>
              </c:pt>
              <c:pt idx="545">
                <c:v>10.067600000000001</c:v>
              </c:pt>
              <c:pt idx="546">
                <c:v>10.023300000000001</c:v>
              </c:pt>
              <c:pt idx="547">
                <c:v>9.8717000000000006</c:v>
              </c:pt>
              <c:pt idx="548">
                <c:v>9.8249999999999993</c:v>
              </c:pt>
              <c:pt idx="549">
                <c:v>9.5356000000000005</c:v>
              </c:pt>
              <c:pt idx="550">
                <c:v>9.5792999999999999</c:v>
              </c:pt>
              <c:pt idx="551">
                <c:v>9.6265000000000001</c:v>
              </c:pt>
              <c:pt idx="552">
                <c:v>9.6431000000000004</c:v>
              </c:pt>
              <c:pt idx="553">
                <c:v>9.7113999999999994</c:v>
              </c:pt>
              <c:pt idx="554">
                <c:v>9.5731999999999999</c:v>
              </c:pt>
              <c:pt idx="555">
                <c:v>9.6207999999999991</c:v>
              </c:pt>
              <c:pt idx="556">
                <c:v>9.6153999999999993</c:v>
              </c:pt>
              <c:pt idx="557">
                <c:v>9.6422000000000008</c:v>
              </c:pt>
              <c:pt idx="558">
                <c:v>9.5862999999999996</c:v>
              </c:pt>
              <c:pt idx="559">
                <c:v>7.7942</c:v>
              </c:pt>
              <c:pt idx="560">
                <c:v>10.268800000000001</c:v>
              </c:pt>
              <c:pt idx="561">
                <c:v>10.312799999999999</c:v>
              </c:pt>
              <c:pt idx="562">
                <c:v>10.300700000000001</c:v>
              </c:pt>
              <c:pt idx="563">
                <c:v>10.247199999999999</c:v>
              </c:pt>
              <c:pt idx="564">
                <c:v>10.247199999999999</c:v>
              </c:pt>
              <c:pt idx="565">
                <c:v>10.218999999999999</c:v>
              </c:pt>
              <c:pt idx="566">
                <c:v>10.1592</c:v>
              </c:pt>
              <c:pt idx="567">
                <c:v>10.076499999999999</c:v>
              </c:pt>
              <c:pt idx="568">
                <c:v>10.091900000000001</c:v>
              </c:pt>
              <c:pt idx="569">
                <c:v>10.1214</c:v>
              </c:pt>
              <c:pt idx="570">
                <c:v>10.1303</c:v>
              </c:pt>
              <c:pt idx="571">
                <c:v>10.042199999999999</c:v>
              </c:pt>
              <c:pt idx="572">
                <c:v>9.9852000000000007</c:v>
              </c:pt>
              <c:pt idx="573">
                <c:v>10.1427</c:v>
              </c:pt>
              <c:pt idx="574">
                <c:v>9.9998000000000005</c:v>
              </c:pt>
              <c:pt idx="575">
                <c:v>9.9245999999999999</c:v>
              </c:pt>
              <c:pt idx="576">
                <c:v>9.8352000000000004</c:v>
              </c:pt>
              <c:pt idx="577">
                <c:v>9.6593999999999998</c:v>
              </c:pt>
              <c:pt idx="578">
                <c:v>9.5469000000000008</c:v>
              </c:pt>
              <c:pt idx="579">
                <c:v>9.6003000000000007</c:v>
              </c:pt>
              <c:pt idx="580">
                <c:v>9.6615000000000002</c:v>
              </c:pt>
              <c:pt idx="581">
                <c:v>9.5701999999999998</c:v>
              </c:pt>
              <c:pt idx="582">
                <c:v>9.6411999999999995</c:v>
              </c:pt>
              <c:pt idx="583">
                <c:v>9.5852000000000004</c:v>
              </c:pt>
              <c:pt idx="584">
                <c:v>9.5165000000000006</c:v>
              </c:pt>
              <c:pt idx="585">
                <c:v>9.5477000000000007</c:v>
              </c:pt>
              <c:pt idx="586">
                <c:v>9.6572999999999993</c:v>
              </c:pt>
              <c:pt idx="587">
                <c:v>9.7843</c:v>
              </c:pt>
              <c:pt idx="588">
                <c:v>9.7925000000000004</c:v>
              </c:pt>
              <c:pt idx="589">
                <c:v>9.7797000000000001</c:v>
              </c:pt>
              <c:pt idx="590">
                <c:v>9.7902000000000005</c:v>
              </c:pt>
              <c:pt idx="591">
                <c:v>9.7304999999999993</c:v>
              </c:pt>
              <c:pt idx="592">
                <c:v>9.73</c:v>
              </c:pt>
              <c:pt idx="593">
                <c:v>9.73</c:v>
              </c:pt>
              <c:pt idx="594">
                <c:v>9.7662999999999993</c:v>
              </c:pt>
              <c:pt idx="595">
                <c:v>9.5326000000000004</c:v>
              </c:pt>
              <c:pt idx="596">
                <c:v>9.3796999999999997</c:v>
              </c:pt>
              <c:pt idx="597">
                <c:v>9.0464000000000002</c:v>
              </c:pt>
              <c:pt idx="598">
                <c:v>9.2279</c:v>
              </c:pt>
              <c:pt idx="599">
                <c:v>9.2382000000000009</c:v>
              </c:pt>
              <c:pt idx="600">
                <c:v>9.4023000000000003</c:v>
              </c:pt>
              <c:pt idx="601">
                <c:v>9.3840000000000003</c:v>
              </c:pt>
              <c:pt idx="602">
                <c:v>9.5632999999999999</c:v>
              </c:pt>
              <c:pt idx="603">
                <c:v>9.5976999999999997</c:v>
              </c:pt>
              <c:pt idx="604">
                <c:v>9.5488</c:v>
              </c:pt>
              <c:pt idx="605">
                <c:v>9.5632999999999999</c:v>
              </c:pt>
              <c:pt idx="606">
                <c:v>9.6247000000000007</c:v>
              </c:pt>
              <c:pt idx="607">
                <c:v>9.6417000000000002</c:v>
              </c:pt>
              <c:pt idx="608">
                <c:v>9.7009000000000007</c:v>
              </c:pt>
              <c:pt idx="609">
                <c:v>9.8588000000000005</c:v>
              </c:pt>
              <c:pt idx="610">
                <c:v>9.8381000000000007</c:v>
              </c:pt>
              <c:pt idx="611">
                <c:v>9.7695000000000007</c:v>
              </c:pt>
              <c:pt idx="612">
                <c:v>9.8782999999999994</c:v>
              </c:pt>
              <c:pt idx="613">
                <c:v>9.9276999999999997</c:v>
              </c:pt>
              <c:pt idx="614">
                <c:v>10.0647</c:v>
              </c:pt>
              <c:pt idx="615">
                <c:v>9.9883000000000006</c:v>
              </c:pt>
              <c:pt idx="616">
                <c:v>10.032299999999999</c:v>
              </c:pt>
              <c:pt idx="617">
                <c:v>10.204000000000001</c:v>
              </c:pt>
              <c:pt idx="618">
                <c:v>10.2201</c:v>
              </c:pt>
              <c:pt idx="619">
                <c:v>10.193</c:v>
              </c:pt>
              <c:pt idx="620">
                <c:v>10.1502</c:v>
              </c:pt>
              <c:pt idx="621">
                <c:v>10.1669</c:v>
              </c:pt>
              <c:pt idx="622">
                <c:v>10.209899999999999</c:v>
              </c:pt>
              <c:pt idx="623">
                <c:v>10.1913</c:v>
              </c:pt>
              <c:pt idx="624">
                <c:v>10.193199999999999</c:v>
              </c:pt>
              <c:pt idx="625">
                <c:v>10.276899999999999</c:v>
              </c:pt>
              <c:pt idx="626">
                <c:v>10.3401</c:v>
              </c:pt>
              <c:pt idx="627">
                <c:v>10.417299999999999</c:v>
              </c:pt>
              <c:pt idx="628">
                <c:v>10.327299999999999</c:v>
              </c:pt>
              <c:pt idx="629">
                <c:v>10.274100000000001</c:v>
              </c:pt>
              <c:pt idx="630">
                <c:v>10.2979</c:v>
              </c:pt>
              <c:pt idx="631">
                <c:v>10.315899999999999</c:v>
              </c:pt>
              <c:pt idx="632">
                <c:v>10.359299999999999</c:v>
              </c:pt>
              <c:pt idx="633">
                <c:v>10.3992</c:v>
              </c:pt>
              <c:pt idx="634">
                <c:v>10.419499999999999</c:v>
              </c:pt>
              <c:pt idx="635">
                <c:v>10.345000000000001</c:v>
              </c:pt>
              <c:pt idx="636">
                <c:v>10.3102</c:v>
              </c:pt>
              <c:pt idx="637">
                <c:v>10.357200000000001</c:v>
              </c:pt>
              <c:pt idx="638">
                <c:v>10.4262</c:v>
              </c:pt>
              <c:pt idx="639">
                <c:v>10.438800000000001</c:v>
              </c:pt>
              <c:pt idx="640">
                <c:v>10.437799999999999</c:v>
              </c:pt>
              <c:pt idx="641">
                <c:v>10.4377</c:v>
              </c:pt>
              <c:pt idx="642">
                <c:v>10.650600000000001</c:v>
              </c:pt>
              <c:pt idx="643">
                <c:v>10.671799999999999</c:v>
              </c:pt>
              <c:pt idx="644">
                <c:v>10.6677</c:v>
              </c:pt>
              <c:pt idx="645">
                <c:v>10.418200000000001</c:v>
              </c:pt>
              <c:pt idx="646">
                <c:v>10.231</c:v>
              </c:pt>
              <c:pt idx="647">
                <c:v>10.307700000000001</c:v>
              </c:pt>
              <c:pt idx="648">
                <c:v>10.2341</c:v>
              </c:pt>
              <c:pt idx="649">
                <c:v>10.0754</c:v>
              </c:pt>
              <c:pt idx="650">
                <c:v>10.017200000000001</c:v>
              </c:pt>
              <c:pt idx="651">
                <c:v>10.170999999999999</c:v>
              </c:pt>
              <c:pt idx="652">
                <c:v>10.228899999999999</c:v>
              </c:pt>
              <c:pt idx="653">
                <c:v>10.588699999999999</c:v>
              </c:pt>
              <c:pt idx="654">
                <c:v>10.6395</c:v>
              </c:pt>
              <c:pt idx="655">
                <c:v>10.773300000000001</c:v>
              </c:pt>
              <c:pt idx="656">
                <c:v>10.7788</c:v>
              </c:pt>
              <c:pt idx="657">
                <c:v>10.809799999999999</c:v>
              </c:pt>
              <c:pt idx="658">
                <c:v>10.783300000000001</c:v>
              </c:pt>
              <c:pt idx="659">
                <c:v>10.761100000000001</c:v>
              </c:pt>
              <c:pt idx="660">
                <c:v>10.9071</c:v>
              </c:pt>
              <c:pt idx="661">
                <c:v>10.9224</c:v>
              </c:pt>
              <c:pt idx="662">
                <c:v>11.0176</c:v>
              </c:pt>
              <c:pt idx="663">
                <c:v>11.2255</c:v>
              </c:pt>
              <c:pt idx="664">
                <c:v>11.2736</c:v>
              </c:pt>
              <c:pt idx="665">
                <c:v>11.2522</c:v>
              </c:pt>
              <c:pt idx="666">
                <c:v>11.2904</c:v>
              </c:pt>
              <c:pt idx="667">
                <c:v>11.4316</c:v>
              </c:pt>
              <c:pt idx="668">
                <c:v>11.5631</c:v>
              </c:pt>
              <c:pt idx="669">
                <c:v>11.697699999999999</c:v>
              </c:pt>
              <c:pt idx="670">
                <c:v>11.8931</c:v>
              </c:pt>
              <c:pt idx="671">
                <c:v>11.888500000000001</c:v>
              </c:pt>
              <c:pt idx="672">
                <c:v>11.7613</c:v>
              </c:pt>
              <c:pt idx="673">
                <c:v>11.7239</c:v>
              </c:pt>
              <c:pt idx="674">
                <c:v>11.871499999999999</c:v>
              </c:pt>
              <c:pt idx="675">
                <c:v>11.888</c:v>
              </c:pt>
              <c:pt idx="676">
                <c:v>11.9605</c:v>
              </c:pt>
              <c:pt idx="677">
                <c:v>11.9255</c:v>
              </c:pt>
              <c:pt idx="678">
                <c:v>11.9338</c:v>
              </c:pt>
              <c:pt idx="679">
                <c:v>11.9855</c:v>
              </c:pt>
              <c:pt idx="680">
                <c:v>11.8863</c:v>
              </c:pt>
              <c:pt idx="681">
                <c:v>11.8226</c:v>
              </c:pt>
              <c:pt idx="682">
                <c:v>11.846399999999999</c:v>
              </c:pt>
              <c:pt idx="683">
                <c:v>11.899100000000001</c:v>
              </c:pt>
              <c:pt idx="684">
                <c:v>11.9398</c:v>
              </c:pt>
              <c:pt idx="685">
                <c:v>11.907999999999999</c:v>
              </c:pt>
              <c:pt idx="686">
                <c:v>11.9321</c:v>
              </c:pt>
              <c:pt idx="687">
                <c:v>11.930999999999999</c:v>
              </c:pt>
              <c:pt idx="688">
                <c:v>11.846</c:v>
              </c:pt>
              <c:pt idx="689">
                <c:v>11.724600000000001</c:v>
              </c:pt>
              <c:pt idx="690">
                <c:v>11.759600000000001</c:v>
              </c:pt>
              <c:pt idx="691">
                <c:v>11.791499999999999</c:v>
              </c:pt>
              <c:pt idx="692">
                <c:v>11.7758</c:v>
              </c:pt>
              <c:pt idx="693">
                <c:v>11.8238</c:v>
              </c:pt>
              <c:pt idx="694">
                <c:v>11.7697</c:v>
              </c:pt>
              <c:pt idx="695">
                <c:v>11.7807</c:v>
              </c:pt>
              <c:pt idx="696">
                <c:v>11.785</c:v>
              </c:pt>
              <c:pt idx="697">
                <c:v>11.8001</c:v>
              </c:pt>
              <c:pt idx="698">
                <c:v>11.7447</c:v>
              </c:pt>
              <c:pt idx="699">
                <c:v>11.780900000000001</c:v>
              </c:pt>
              <c:pt idx="700">
                <c:v>11.681699999999999</c:v>
              </c:pt>
              <c:pt idx="701">
                <c:v>11.625999999999999</c:v>
              </c:pt>
              <c:pt idx="702">
                <c:v>11.452500000000001</c:v>
              </c:pt>
              <c:pt idx="703">
                <c:v>11.5444</c:v>
              </c:pt>
              <c:pt idx="704">
                <c:v>11.4664</c:v>
              </c:pt>
              <c:pt idx="705">
                <c:v>11.4894</c:v>
              </c:pt>
              <c:pt idx="706">
                <c:v>11.4894</c:v>
              </c:pt>
              <c:pt idx="707">
                <c:v>11.3591</c:v>
              </c:pt>
              <c:pt idx="708">
                <c:v>11.412699999999999</c:v>
              </c:pt>
              <c:pt idx="709">
                <c:v>11.3415</c:v>
              </c:pt>
              <c:pt idx="710">
                <c:v>11.4114</c:v>
              </c:pt>
              <c:pt idx="711">
                <c:v>11.574299999999999</c:v>
              </c:pt>
              <c:pt idx="712">
                <c:v>11.575200000000001</c:v>
              </c:pt>
              <c:pt idx="713">
                <c:v>11.458500000000001</c:v>
              </c:pt>
              <c:pt idx="714">
                <c:v>11.430400000000001</c:v>
              </c:pt>
              <c:pt idx="715">
                <c:v>11.440799999999999</c:v>
              </c:pt>
              <c:pt idx="716">
                <c:v>11.4899</c:v>
              </c:pt>
              <c:pt idx="717">
                <c:v>11.516</c:v>
              </c:pt>
              <c:pt idx="718">
                <c:v>11.363099999999999</c:v>
              </c:pt>
              <c:pt idx="719">
                <c:v>11.1686</c:v>
              </c:pt>
              <c:pt idx="720">
                <c:v>11.063800000000001</c:v>
              </c:pt>
              <c:pt idx="721">
                <c:v>11.1487</c:v>
              </c:pt>
              <c:pt idx="722">
                <c:v>11.170500000000001</c:v>
              </c:pt>
              <c:pt idx="723">
                <c:v>11.1341</c:v>
              </c:pt>
              <c:pt idx="724">
                <c:v>11.220499999999999</c:v>
              </c:pt>
              <c:pt idx="725">
                <c:v>11.2881</c:v>
              </c:pt>
              <c:pt idx="726">
                <c:v>11.288600000000001</c:v>
              </c:pt>
              <c:pt idx="727">
                <c:v>11.297800000000001</c:v>
              </c:pt>
              <c:pt idx="728">
                <c:v>11.3291</c:v>
              </c:pt>
              <c:pt idx="729">
                <c:v>11.4489</c:v>
              </c:pt>
              <c:pt idx="730">
                <c:v>11.4376</c:v>
              </c:pt>
              <c:pt idx="731">
                <c:v>11.4519</c:v>
              </c:pt>
              <c:pt idx="732">
                <c:v>11.41</c:v>
              </c:pt>
              <c:pt idx="733">
                <c:v>11.587400000000001</c:v>
              </c:pt>
              <c:pt idx="734">
                <c:v>11.601800000000001</c:v>
              </c:pt>
              <c:pt idx="735">
                <c:v>11.585000000000001</c:v>
              </c:pt>
              <c:pt idx="736">
                <c:v>11.5144</c:v>
              </c:pt>
              <c:pt idx="737">
                <c:v>11.4313</c:v>
              </c:pt>
              <c:pt idx="738">
                <c:v>11.4663</c:v>
              </c:pt>
              <c:pt idx="739">
                <c:v>11.4741</c:v>
              </c:pt>
              <c:pt idx="740">
                <c:v>11.4603</c:v>
              </c:pt>
              <c:pt idx="741">
                <c:v>11.5745</c:v>
              </c:pt>
              <c:pt idx="742">
                <c:v>11.5223</c:v>
              </c:pt>
              <c:pt idx="743">
                <c:v>11.553000000000001</c:v>
              </c:pt>
              <c:pt idx="744">
                <c:v>11.5989</c:v>
              </c:pt>
              <c:pt idx="745">
                <c:v>11.611599999999999</c:v>
              </c:pt>
              <c:pt idx="746">
                <c:v>11.428599999999999</c:v>
              </c:pt>
              <c:pt idx="747">
                <c:v>11.396699999999999</c:v>
              </c:pt>
              <c:pt idx="748">
                <c:v>11.3492</c:v>
              </c:pt>
              <c:pt idx="749">
                <c:v>11.3124</c:v>
              </c:pt>
              <c:pt idx="750">
                <c:v>11.332100000000001</c:v>
              </c:pt>
              <c:pt idx="751">
                <c:v>11.3171</c:v>
              </c:pt>
              <c:pt idx="752">
                <c:v>11.258900000000001</c:v>
              </c:pt>
              <c:pt idx="753">
                <c:v>11.3864</c:v>
              </c:pt>
              <c:pt idx="754">
                <c:v>11.2836</c:v>
              </c:pt>
              <c:pt idx="755">
                <c:v>11.167299999999999</c:v>
              </c:pt>
              <c:pt idx="756">
                <c:v>11.0837</c:v>
              </c:pt>
              <c:pt idx="757">
                <c:v>11.0898</c:v>
              </c:pt>
              <c:pt idx="758">
                <c:v>10.9887</c:v>
              </c:pt>
              <c:pt idx="759">
                <c:v>10.911300000000001</c:v>
              </c:pt>
              <c:pt idx="760">
                <c:v>11.0032</c:v>
              </c:pt>
              <c:pt idx="761">
                <c:v>10.8451</c:v>
              </c:pt>
              <c:pt idx="762">
                <c:v>10.8133</c:v>
              </c:pt>
              <c:pt idx="763">
                <c:v>10.8306</c:v>
              </c:pt>
              <c:pt idx="764">
                <c:v>10.8513</c:v>
              </c:pt>
              <c:pt idx="765">
                <c:v>10.837300000000001</c:v>
              </c:pt>
              <c:pt idx="766">
                <c:v>10.913600000000001</c:v>
              </c:pt>
              <c:pt idx="767">
                <c:v>10.916</c:v>
              </c:pt>
              <c:pt idx="768">
                <c:v>10.916</c:v>
              </c:pt>
              <c:pt idx="769">
                <c:v>11.0862</c:v>
              </c:pt>
              <c:pt idx="770">
                <c:v>11.1524</c:v>
              </c:pt>
              <c:pt idx="771">
                <c:v>11.304600000000001</c:v>
              </c:pt>
              <c:pt idx="772">
                <c:v>11.318899999999999</c:v>
              </c:pt>
              <c:pt idx="773">
                <c:v>11.420199999999999</c:v>
              </c:pt>
              <c:pt idx="774">
                <c:v>11.47</c:v>
              </c:pt>
              <c:pt idx="775">
                <c:v>11.5467</c:v>
              </c:pt>
              <c:pt idx="776">
                <c:v>11.554</c:v>
              </c:pt>
              <c:pt idx="777">
                <c:v>11.5351</c:v>
              </c:pt>
              <c:pt idx="778">
                <c:v>11.597799999999999</c:v>
              </c:pt>
              <c:pt idx="779">
                <c:v>11.5945</c:v>
              </c:pt>
              <c:pt idx="780">
                <c:v>11.559699999999999</c:v>
              </c:pt>
              <c:pt idx="781">
                <c:v>11.595000000000001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14.464399999999999</c:v>
              </c:pt>
              <c:pt idx="1">
                <c:v>14.436400000000001</c:v>
              </c:pt>
              <c:pt idx="2">
                <c:v>14.293100000000001</c:v>
              </c:pt>
              <c:pt idx="3">
                <c:v>14.292299999999999</c:v>
              </c:pt>
              <c:pt idx="4">
                <c:v>14.372</c:v>
              </c:pt>
              <c:pt idx="5">
                <c:v>14.3109</c:v>
              </c:pt>
              <c:pt idx="6">
                <c:v>14.242900000000001</c:v>
              </c:pt>
              <c:pt idx="7">
                <c:v>14.301</c:v>
              </c:pt>
              <c:pt idx="8">
                <c:v>14.467700000000001</c:v>
              </c:pt>
              <c:pt idx="9">
                <c:v>14.4649</c:v>
              </c:pt>
              <c:pt idx="10">
                <c:v>14.4283</c:v>
              </c:pt>
              <c:pt idx="11">
                <c:v>14.3521</c:v>
              </c:pt>
              <c:pt idx="12">
                <c:v>14.3231</c:v>
              </c:pt>
              <c:pt idx="13">
                <c:v>14.366099999999999</c:v>
              </c:pt>
              <c:pt idx="14">
                <c:v>14.2949</c:v>
              </c:pt>
              <c:pt idx="15">
                <c:v>14.314500000000001</c:v>
              </c:pt>
              <c:pt idx="16">
                <c:v>14.3957</c:v>
              </c:pt>
              <c:pt idx="17">
                <c:v>14.4693</c:v>
              </c:pt>
              <c:pt idx="18">
                <c:v>14.432</c:v>
              </c:pt>
              <c:pt idx="19">
                <c:v>14.38</c:v>
              </c:pt>
              <c:pt idx="20">
                <c:v>14.3111</c:v>
              </c:pt>
              <c:pt idx="21">
                <c:v>14.2951</c:v>
              </c:pt>
              <c:pt idx="22">
                <c:v>14.257</c:v>
              </c:pt>
              <c:pt idx="23">
                <c:v>14.345700000000001</c:v>
              </c:pt>
              <c:pt idx="24">
                <c:v>14.3592</c:v>
              </c:pt>
              <c:pt idx="25">
                <c:v>15.6012</c:v>
              </c:pt>
              <c:pt idx="26">
                <c:v>15.1913</c:v>
              </c:pt>
              <c:pt idx="27">
                <c:v>15.1759</c:v>
              </c:pt>
              <c:pt idx="28">
                <c:v>15.103899999999999</c:v>
              </c:pt>
              <c:pt idx="29">
                <c:v>15.132999999999999</c:v>
              </c:pt>
              <c:pt idx="30">
                <c:v>15.1274</c:v>
              </c:pt>
              <c:pt idx="31">
                <c:v>15.237500000000001</c:v>
              </c:pt>
              <c:pt idx="32">
                <c:v>15.3438</c:v>
              </c:pt>
              <c:pt idx="33">
                <c:v>15.2715</c:v>
              </c:pt>
              <c:pt idx="34">
                <c:v>15.3254</c:v>
              </c:pt>
              <c:pt idx="35">
                <c:v>15.694699999999999</c:v>
              </c:pt>
              <c:pt idx="36">
                <c:v>16.168800000000001</c:v>
              </c:pt>
              <c:pt idx="37">
                <c:v>16.049900000000001</c:v>
              </c:pt>
              <c:pt idx="38">
                <c:v>13.9015</c:v>
              </c:pt>
              <c:pt idx="39">
                <c:v>13.875</c:v>
              </c:pt>
              <c:pt idx="40">
                <c:v>13.8064</c:v>
              </c:pt>
              <c:pt idx="41">
                <c:v>13.825900000000001</c:v>
              </c:pt>
              <c:pt idx="42">
                <c:v>13.8192</c:v>
              </c:pt>
              <c:pt idx="43">
                <c:v>13.755100000000001</c:v>
              </c:pt>
              <c:pt idx="44">
                <c:v>13.626899999999999</c:v>
              </c:pt>
              <c:pt idx="45">
                <c:v>13.565</c:v>
              </c:pt>
              <c:pt idx="46">
                <c:v>13.5962</c:v>
              </c:pt>
              <c:pt idx="47">
                <c:v>13.5321</c:v>
              </c:pt>
              <c:pt idx="48">
                <c:v>13.5951</c:v>
              </c:pt>
              <c:pt idx="49">
                <c:v>13.7011</c:v>
              </c:pt>
              <c:pt idx="50">
                <c:v>13.7371</c:v>
              </c:pt>
              <c:pt idx="51">
                <c:v>13.7888</c:v>
              </c:pt>
              <c:pt idx="52">
                <c:v>13.8218</c:v>
              </c:pt>
              <c:pt idx="53">
                <c:v>13.748799999999999</c:v>
              </c:pt>
              <c:pt idx="54">
                <c:v>13.8301</c:v>
              </c:pt>
              <c:pt idx="55">
                <c:v>13.7332</c:v>
              </c:pt>
              <c:pt idx="56">
                <c:v>13.673</c:v>
              </c:pt>
              <c:pt idx="57">
                <c:v>13.538399999999999</c:v>
              </c:pt>
              <c:pt idx="58">
                <c:v>13.1701</c:v>
              </c:pt>
              <c:pt idx="59">
                <c:v>13.043100000000001</c:v>
              </c:pt>
              <c:pt idx="60">
                <c:v>12.9018</c:v>
              </c:pt>
              <c:pt idx="61">
                <c:v>13.016500000000001</c:v>
              </c:pt>
              <c:pt idx="62">
                <c:v>15.768000000000001</c:v>
              </c:pt>
              <c:pt idx="63">
                <c:v>15.7667</c:v>
              </c:pt>
              <c:pt idx="64">
                <c:v>15.8651</c:v>
              </c:pt>
              <c:pt idx="65">
                <c:v>15.776</c:v>
              </c:pt>
              <c:pt idx="66">
                <c:v>15.6972</c:v>
              </c:pt>
              <c:pt idx="67">
                <c:v>15.565099999999999</c:v>
              </c:pt>
              <c:pt idx="68">
                <c:v>15.622299999999999</c:v>
              </c:pt>
              <c:pt idx="69">
                <c:v>15.620100000000001</c:v>
              </c:pt>
              <c:pt idx="70">
                <c:v>15.6578</c:v>
              </c:pt>
              <c:pt idx="71">
                <c:v>15.5779</c:v>
              </c:pt>
              <c:pt idx="72">
                <c:v>15.695</c:v>
              </c:pt>
              <c:pt idx="73">
                <c:v>15.6999</c:v>
              </c:pt>
              <c:pt idx="74">
                <c:v>15.684799999999999</c:v>
              </c:pt>
              <c:pt idx="75">
                <c:v>15.6448</c:v>
              </c:pt>
              <c:pt idx="76">
                <c:v>15.629799999999999</c:v>
              </c:pt>
              <c:pt idx="77">
                <c:v>15.691800000000001</c:v>
              </c:pt>
              <c:pt idx="78">
                <c:v>15.7112</c:v>
              </c:pt>
              <c:pt idx="79">
                <c:v>15.7738</c:v>
              </c:pt>
              <c:pt idx="80">
                <c:v>15.789099999999999</c:v>
              </c:pt>
              <c:pt idx="81">
                <c:v>15.8964</c:v>
              </c:pt>
              <c:pt idx="82">
                <c:v>15.934200000000001</c:v>
              </c:pt>
              <c:pt idx="83">
                <c:v>15.921200000000001</c:v>
              </c:pt>
              <c:pt idx="84">
                <c:v>15.914099999999999</c:v>
              </c:pt>
              <c:pt idx="85">
                <c:v>15.914099999999999</c:v>
              </c:pt>
              <c:pt idx="86">
                <c:v>15.914099999999999</c:v>
              </c:pt>
              <c:pt idx="87">
                <c:v>15.947800000000001</c:v>
              </c:pt>
              <c:pt idx="88">
                <c:v>15.935</c:v>
              </c:pt>
              <c:pt idx="89">
                <c:v>15.9838</c:v>
              </c:pt>
              <c:pt idx="90">
                <c:v>16.107299999999999</c:v>
              </c:pt>
              <c:pt idx="91">
                <c:v>16.1708</c:v>
              </c:pt>
              <c:pt idx="92">
                <c:v>16.030799999999999</c:v>
              </c:pt>
              <c:pt idx="93">
                <c:v>15.9725</c:v>
              </c:pt>
              <c:pt idx="94">
                <c:v>15.932499999999999</c:v>
              </c:pt>
              <c:pt idx="95">
                <c:v>15.980499999999999</c:v>
              </c:pt>
              <c:pt idx="96">
                <c:v>16.033300000000001</c:v>
              </c:pt>
              <c:pt idx="97">
                <c:v>16.0092</c:v>
              </c:pt>
              <c:pt idx="98">
                <c:v>16.0059</c:v>
              </c:pt>
              <c:pt idx="99">
                <c:v>16.063099999999999</c:v>
              </c:pt>
              <c:pt idx="100">
                <c:v>15.973599999999999</c:v>
              </c:pt>
              <c:pt idx="101">
                <c:v>15.915800000000001</c:v>
              </c:pt>
              <c:pt idx="102">
                <c:v>15.6457</c:v>
              </c:pt>
              <c:pt idx="103">
                <c:v>15.652900000000001</c:v>
              </c:pt>
              <c:pt idx="104">
                <c:v>15.736000000000001</c:v>
              </c:pt>
              <c:pt idx="105">
                <c:v>15.7074</c:v>
              </c:pt>
              <c:pt idx="106">
                <c:v>15.6579</c:v>
              </c:pt>
              <c:pt idx="107">
                <c:v>15.7384</c:v>
              </c:pt>
              <c:pt idx="108">
                <c:v>15.676399999999999</c:v>
              </c:pt>
              <c:pt idx="109">
                <c:v>15.6341</c:v>
              </c:pt>
              <c:pt idx="110">
                <c:v>15.5288</c:v>
              </c:pt>
              <c:pt idx="111">
                <c:v>15.616099999999999</c:v>
              </c:pt>
              <c:pt idx="112">
                <c:v>15.5482</c:v>
              </c:pt>
              <c:pt idx="113">
                <c:v>15.6671</c:v>
              </c:pt>
              <c:pt idx="114">
                <c:v>15.5388</c:v>
              </c:pt>
              <c:pt idx="115">
                <c:v>15.4724</c:v>
              </c:pt>
              <c:pt idx="116">
                <c:v>15.5379</c:v>
              </c:pt>
              <c:pt idx="117">
                <c:v>15.4879</c:v>
              </c:pt>
              <c:pt idx="118">
                <c:v>15.456799999999999</c:v>
              </c:pt>
              <c:pt idx="119">
                <c:v>15.490600000000001</c:v>
              </c:pt>
              <c:pt idx="120">
                <c:v>15.4483</c:v>
              </c:pt>
              <c:pt idx="121">
                <c:v>15.4763</c:v>
              </c:pt>
              <c:pt idx="122">
                <c:v>15.495200000000001</c:v>
              </c:pt>
              <c:pt idx="123">
                <c:v>15.4474</c:v>
              </c:pt>
              <c:pt idx="124">
                <c:v>15.515599999999999</c:v>
              </c:pt>
              <c:pt idx="125">
                <c:v>15.502700000000001</c:v>
              </c:pt>
              <c:pt idx="126">
                <c:v>15.604900000000001</c:v>
              </c:pt>
              <c:pt idx="127">
                <c:v>15.616</c:v>
              </c:pt>
              <c:pt idx="128">
                <c:v>15.6333</c:v>
              </c:pt>
              <c:pt idx="129">
                <c:v>15.677300000000001</c:v>
              </c:pt>
              <c:pt idx="130">
                <c:v>15.7395</c:v>
              </c:pt>
              <c:pt idx="131">
                <c:v>15.787100000000001</c:v>
              </c:pt>
              <c:pt idx="132">
                <c:v>15.776300000000001</c:v>
              </c:pt>
              <c:pt idx="133">
                <c:v>15.776300000000001</c:v>
              </c:pt>
              <c:pt idx="134">
                <c:v>15.776300000000001</c:v>
              </c:pt>
              <c:pt idx="135">
                <c:v>15.776300000000001</c:v>
              </c:pt>
              <c:pt idx="136">
                <c:v>15.776300000000001</c:v>
              </c:pt>
              <c:pt idx="137">
                <c:v>15.795400000000001</c:v>
              </c:pt>
              <c:pt idx="138">
                <c:v>15.83</c:v>
              </c:pt>
              <c:pt idx="139">
                <c:v>15.8894</c:v>
              </c:pt>
              <c:pt idx="140">
                <c:v>15.865600000000001</c:v>
              </c:pt>
              <c:pt idx="141">
                <c:v>15.8651</c:v>
              </c:pt>
              <c:pt idx="142">
                <c:v>15.8331</c:v>
              </c:pt>
              <c:pt idx="143">
                <c:v>15.8406</c:v>
              </c:pt>
              <c:pt idx="144">
                <c:v>15.894</c:v>
              </c:pt>
              <c:pt idx="145">
                <c:v>15.902900000000001</c:v>
              </c:pt>
              <c:pt idx="146">
                <c:v>15.977</c:v>
              </c:pt>
              <c:pt idx="147">
                <c:v>15.9923</c:v>
              </c:pt>
              <c:pt idx="148">
                <c:v>16.019500000000001</c:v>
              </c:pt>
              <c:pt idx="149">
                <c:v>15.9664</c:v>
              </c:pt>
              <c:pt idx="150">
                <c:v>15.906700000000001</c:v>
              </c:pt>
              <c:pt idx="151">
                <c:v>15.906700000000001</c:v>
              </c:pt>
              <c:pt idx="152">
                <c:v>16.090299999999999</c:v>
              </c:pt>
              <c:pt idx="153">
                <c:v>16.0688</c:v>
              </c:pt>
              <c:pt idx="154">
                <c:v>16.131699999999999</c:v>
              </c:pt>
              <c:pt idx="155">
                <c:v>16.121700000000001</c:v>
              </c:pt>
              <c:pt idx="156">
                <c:v>16.123999999999999</c:v>
              </c:pt>
              <c:pt idx="157">
                <c:v>16.167400000000001</c:v>
              </c:pt>
              <c:pt idx="158">
                <c:v>16.153400000000001</c:v>
              </c:pt>
              <c:pt idx="159">
                <c:v>16.2318</c:v>
              </c:pt>
              <c:pt idx="160">
                <c:v>16.1614</c:v>
              </c:pt>
              <c:pt idx="161">
                <c:v>16.1662</c:v>
              </c:pt>
              <c:pt idx="162">
                <c:v>16.2286</c:v>
              </c:pt>
              <c:pt idx="163">
                <c:v>16.502300000000002</c:v>
              </c:pt>
              <c:pt idx="164">
                <c:v>16.441700000000001</c:v>
              </c:pt>
              <c:pt idx="165">
                <c:v>16.360900000000001</c:v>
              </c:pt>
              <c:pt idx="166">
                <c:v>16.3203</c:v>
              </c:pt>
              <c:pt idx="167">
                <c:v>16.2685</c:v>
              </c:pt>
              <c:pt idx="168">
                <c:v>16.200500000000002</c:v>
              </c:pt>
              <c:pt idx="169">
                <c:v>16.1569</c:v>
              </c:pt>
              <c:pt idx="170">
                <c:v>16.152100000000001</c:v>
              </c:pt>
              <c:pt idx="171">
                <c:v>16.189699999999998</c:v>
              </c:pt>
              <c:pt idx="172">
                <c:v>16.1496</c:v>
              </c:pt>
              <c:pt idx="173">
                <c:v>16.133299999999998</c:v>
              </c:pt>
              <c:pt idx="174">
                <c:v>16.0715</c:v>
              </c:pt>
              <c:pt idx="175">
                <c:v>16.141400000000001</c:v>
              </c:pt>
              <c:pt idx="176">
                <c:v>16.131499999999999</c:v>
              </c:pt>
              <c:pt idx="177">
                <c:v>16.104900000000001</c:v>
              </c:pt>
              <c:pt idx="178">
                <c:v>16.126000000000001</c:v>
              </c:pt>
              <c:pt idx="179">
                <c:v>16.096499999999999</c:v>
              </c:pt>
              <c:pt idx="180">
                <c:v>16.205500000000001</c:v>
              </c:pt>
              <c:pt idx="181">
                <c:v>16.166599999999999</c:v>
              </c:pt>
              <c:pt idx="182">
                <c:v>16.103100000000001</c:v>
              </c:pt>
              <c:pt idx="183">
                <c:v>15.951000000000001</c:v>
              </c:pt>
              <c:pt idx="184">
                <c:v>15.8817</c:v>
              </c:pt>
              <c:pt idx="185">
                <c:v>15.957000000000001</c:v>
              </c:pt>
              <c:pt idx="186">
                <c:v>16.0078</c:v>
              </c:pt>
              <c:pt idx="187">
                <c:v>16.0441</c:v>
              </c:pt>
              <c:pt idx="188">
                <c:v>16.1051</c:v>
              </c:pt>
              <c:pt idx="189">
                <c:v>16.1145</c:v>
              </c:pt>
              <c:pt idx="190">
                <c:v>16.182700000000001</c:v>
              </c:pt>
              <c:pt idx="191">
                <c:v>16.3216</c:v>
              </c:pt>
              <c:pt idx="192">
                <c:v>16.216799999999999</c:v>
              </c:pt>
              <c:pt idx="193">
                <c:v>16.2255</c:v>
              </c:pt>
              <c:pt idx="194">
                <c:v>16.225899999999999</c:v>
              </c:pt>
              <c:pt idx="195">
                <c:v>16.264600000000002</c:v>
              </c:pt>
              <c:pt idx="196">
                <c:v>16.270299999999999</c:v>
              </c:pt>
              <c:pt idx="197">
                <c:v>16.249300000000002</c:v>
              </c:pt>
              <c:pt idx="198">
                <c:v>16.210599999999999</c:v>
              </c:pt>
              <c:pt idx="199">
                <c:v>16.208500000000001</c:v>
              </c:pt>
              <c:pt idx="200">
                <c:v>16.164400000000001</c:v>
              </c:pt>
              <c:pt idx="201">
                <c:v>16.164400000000001</c:v>
              </c:pt>
              <c:pt idx="202">
                <c:v>16.168099999999999</c:v>
              </c:pt>
              <c:pt idx="203">
                <c:v>16.2532</c:v>
              </c:pt>
              <c:pt idx="204">
                <c:v>16.228000000000002</c:v>
              </c:pt>
              <c:pt idx="205">
                <c:v>16.126200000000001</c:v>
              </c:pt>
              <c:pt idx="206">
                <c:v>16.116700000000002</c:v>
              </c:pt>
              <c:pt idx="207">
                <c:v>15.9087</c:v>
              </c:pt>
              <c:pt idx="208">
                <c:v>15.8811</c:v>
              </c:pt>
              <c:pt idx="209">
                <c:v>15.937200000000001</c:v>
              </c:pt>
              <c:pt idx="210">
                <c:v>15.844900000000001</c:v>
              </c:pt>
              <c:pt idx="211">
                <c:v>15.664999999999999</c:v>
              </c:pt>
              <c:pt idx="212">
                <c:v>15.6585</c:v>
              </c:pt>
              <c:pt idx="213">
                <c:v>15.781599999999999</c:v>
              </c:pt>
              <c:pt idx="214">
                <c:v>15.666600000000001</c:v>
              </c:pt>
              <c:pt idx="215">
                <c:v>15.5747</c:v>
              </c:pt>
              <c:pt idx="216">
                <c:v>15.3735</c:v>
              </c:pt>
              <c:pt idx="217">
                <c:v>15.322800000000001</c:v>
              </c:pt>
              <c:pt idx="218">
                <c:v>15.317500000000001</c:v>
              </c:pt>
              <c:pt idx="219">
                <c:v>15.4038</c:v>
              </c:pt>
              <c:pt idx="220">
                <c:v>15.267200000000001</c:v>
              </c:pt>
              <c:pt idx="221">
                <c:v>15.2584</c:v>
              </c:pt>
              <c:pt idx="222">
                <c:v>15.3385</c:v>
              </c:pt>
              <c:pt idx="223">
                <c:v>15.4352</c:v>
              </c:pt>
              <c:pt idx="224">
                <c:v>15.5763</c:v>
              </c:pt>
              <c:pt idx="225">
                <c:v>15.6707</c:v>
              </c:pt>
              <c:pt idx="226">
                <c:v>15.7104</c:v>
              </c:pt>
              <c:pt idx="227">
                <c:v>15.779199999999999</c:v>
              </c:pt>
              <c:pt idx="228">
                <c:v>15.7781</c:v>
              </c:pt>
              <c:pt idx="229">
                <c:v>15.7685</c:v>
              </c:pt>
              <c:pt idx="230">
                <c:v>15.7409</c:v>
              </c:pt>
              <c:pt idx="231">
                <c:v>15.780200000000001</c:v>
              </c:pt>
              <c:pt idx="232">
                <c:v>15.7539</c:v>
              </c:pt>
              <c:pt idx="233">
                <c:v>15.741899999999999</c:v>
              </c:pt>
              <c:pt idx="234">
                <c:v>15.8017</c:v>
              </c:pt>
              <c:pt idx="235">
                <c:v>15.87</c:v>
              </c:pt>
              <c:pt idx="236">
                <c:v>15.817500000000001</c:v>
              </c:pt>
              <c:pt idx="237">
                <c:v>15.817600000000001</c:v>
              </c:pt>
              <c:pt idx="238">
                <c:v>15.7621</c:v>
              </c:pt>
              <c:pt idx="239">
                <c:v>15.747299999999999</c:v>
              </c:pt>
              <c:pt idx="240">
                <c:v>15.7484</c:v>
              </c:pt>
              <c:pt idx="241">
                <c:v>15.7843</c:v>
              </c:pt>
              <c:pt idx="242">
                <c:v>15.718500000000001</c:v>
              </c:pt>
              <c:pt idx="243">
                <c:v>15.760999999999999</c:v>
              </c:pt>
              <c:pt idx="244">
                <c:v>15.7814</c:v>
              </c:pt>
              <c:pt idx="245">
                <c:v>15.791499999999999</c:v>
              </c:pt>
              <c:pt idx="246">
                <c:v>15.7576</c:v>
              </c:pt>
              <c:pt idx="247">
                <c:v>15.7576</c:v>
              </c:pt>
              <c:pt idx="248">
                <c:v>15.7262</c:v>
              </c:pt>
              <c:pt idx="249">
                <c:v>15.661799999999999</c:v>
              </c:pt>
              <c:pt idx="250">
                <c:v>15.644299999999999</c:v>
              </c:pt>
              <c:pt idx="251">
                <c:v>15.5291</c:v>
              </c:pt>
              <c:pt idx="252">
                <c:v>15.5473</c:v>
              </c:pt>
              <c:pt idx="253">
                <c:v>15.609</c:v>
              </c:pt>
              <c:pt idx="254">
                <c:v>15.5886</c:v>
              </c:pt>
              <c:pt idx="255">
                <c:v>15.6534</c:v>
              </c:pt>
              <c:pt idx="256">
                <c:v>15.689500000000001</c:v>
              </c:pt>
              <c:pt idx="257">
                <c:v>15.6548</c:v>
              </c:pt>
              <c:pt idx="258">
                <c:v>15.6828</c:v>
              </c:pt>
              <c:pt idx="259">
                <c:v>15.663500000000001</c:v>
              </c:pt>
              <c:pt idx="260">
                <c:v>15.683199999999999</c:v>
              </c:pt>
              <c:pt idx="261">
                <c:v>15.6762</c:v>
              </c:pt>
              <c:pt idx="262">
                <c:v>15.667400000000001</c:v>
              </c:pt>
              <c:pt idx="263">
                <c:v>15.7211</c:v>
              </c:pt>
              <c:pt idx="264">
                <c:v>15.7363</c:v>
              </c:pt>
              <c:pt idx="265">
                <c:v>15.7987</c:v>
              </c:pt>
              <c:pt idx="266">
                <c:v>15.8217</c:v>
              </c:pt>
              <c:pt idx="267">
                <c:v>15.8217</c:v>
              </c:pt>
              <c:pt idx="268">
                <c:v>15.8383</c:v>
              </c:pt>
              <c:pt idx="269">
                <c:v>16.049099999999999</c:v>
              </c:pt>
              <c:pt idx="270">
                <c:v>15.941000000000001</c:v>
              </c:pt>
              <c:pt idx="271">
                <c:v>15.958600000000001</c:v>
              </c:pt>
              <c:pt idx="272">
                <c:v>16.0426</c:v>
              </c:pt>
              <c:pt idx="273">
                <c:v>16.1341</c:v>
              </c:pt>
              <c:pt idx="274">
                <c:v>16.183299999999999</c:v>
              </c:pt>
              <c:pt idx="275">
                <c:v>16.262499999999999</c:v>
              </c:pt>
              <c:pt idx="276">
                <c:v>16.174099999999999</c:v>
              </c:pt>
              <c:pt idx="277">
                <c:v>16.151800000000001</c:v>
              </c:pt>
              <c:pt idx="278">
                <c:v>16.1248</c:v>
              </c:pt>
              <c:pt idx="279">
                <c:v>16.063500000000001</c:v>
              </c:pt>
              <c:pt idx="280">
                <c:v>16.055499999999999</c:v>
              </c:pt>
              <c:pt idx="281">
                <c:v>16.044</c:v>
              </c:pt>
              <c:pt idx="282">
                <c:v>15.991199999999999</c:v>
              </c:pt>
              <c:pt idx="283">
                <c:v>15.946400000000001</c:v>
              </c:pt>
              <c:pt idx="284">
                <c:v>15.9497</c:v>
              </c:pt>
              <c:pt idx="285">
                <c:v>15.9023</c:v>
              </c:pt>
              <c:pt idx="286">
                <c:v>15.8049</c:v>
              </c:pt>
              <c:pt idx="287">
                <c:v>15.776899999999999</c:v>
              </c:pt>
              <c:pt idx="288">
                <c:v>15.7242</c:v>
              </c:pt>
              <c:pt idx="289">
                <c:v>15.706799999999999</c:v>
              </c:pt>
              <c:pt idx="290">
                <c:v>15.6432</c:v>
              </c:pt>
              <c:pt idx="291">
                <c:v>15.620799999999999</c:v>
              </c:pt>
              <c:pt idx="292">
                <c:v>18.276599999999998</c:v>
              </c:pt>
              <c:pt idx="293">
                <c:v>18.3034</c:v>
              </c:pt>
              <c:pt idx="294">
                <c:v>18.3306</c:v>
              </c:pt>
              <c:pt idx="295">
                <c:v>18.403400000000001</c:v>
              </c:pt>
              <c:pt idx="296">
                <c:v>18.350300000000001</c:v>
              </c:pt>
              <c:pt idx="297">
                <c:v>15.130599999999999</c:v>
              </c:pt>
              <c:pt idx="298">
                <c:v>15.1745</c:v>
              </c:pt>
              <c:pt idx="299">
                <c:v>15.2455</c:v>
              </c:pt>
              <c:pt idx="300">
                <c:v>15.261699999999999</c:v>
              </c:pt>
              <c:pt idx="301">
                <c:v>15.2974</c:v>
              </c:pt>
              <c:pt idx="302">
                <c:v>15.2705</c:v>
              </c:pt>
              <c:pt idx="303">
                <c:v>15.254099999999999</c:v>
              </c:pt>
              <c:pt idx="304">
                <c:v>15.235900000000001</c:v>
              </c:pt>
              <c:pt idx="305">
                <c:v>15.1165</c:v>
              </c:pt>
              <c:pt idx="306">
                <c:v>15.0588</c:v>
              </c:pt>
              <c:pt idx="307">
                <c:v>15.0274</c:v>
              </c:pt>
              <c:pt idx="308">
                <c:v>15.0715</c:v>
              </c:pt>
              <c:pt idx="309">
                <c:v>15.0642</c:v>
              </c:pt>
              <c:pt idx="310">
                <c:v>15.018000000000001</c:v>
              </c:pt>
              <c:pt idx="311">
                <c:v>15.0571</c:v>
              </c:pt>
              <c:pt idx="312">
                <c:v>15.068</c:v>
              </c:pt>
              <c:pt idx="313">
                <c:v>14.988</c:v>
              </c:pt>
              <c:pt idx="314">
                <c:v>14.97</c:v>
              </c:pt>
              <c:pt idx="315">
                <c:v>14.971</c:v>
              </c:pt>
              <c:pt idx="316">
                <c:v>14.984999999999999</c:v>
              </c:pt>
              <c:pt idx="317">
                <c:v>14.981400000000001</c:v>
              </c:pt>
              <c:pt idx="318">
                <c:v>14.9755</c:v>
              </c:pt>
              <c:pt idx="319">
                <c:v>15.0002</c:v>
              </c:pt>
              <c:pt idx="320">
                <c:v>15.0184</c:v>
              </c:pt>
              <c:pt idx="321">
                <c:v>14.963699999999999</c:v>
              </c:pt>
              <c:pt idx="322">
                <c:v>15.0732</c:v>
              </c:pt>
              <c:pt idx="323">
                <c:v>15.025</c:v>
              </c:pt>
              <c:pt idx="324">
                <c:v>15.0418</c:v>
              </c:pt>
              <c:pt idx="325">
                <c:v>15.068</c:v>
              </c:pt>
              <c:pt idx="326">
                <c:v>15.1264</c:v>
              </c:pt>
              <c:pt idx="327">
                <c:v>15.122999999999999</c:v>
              </c:pt>
              <c:pt idx="328">
                <c:v>15.1213</c:v>
              </c:pt>
              <c:pt idx="329">
                <c:v>15.047800000000001</c:v>
              </c:pt>
              <c:pt idx="330">
                <c:v>15.0329</c:v>
              </c:pt>
              <c:pt idx="331">
                <c:v>14.9747</c:v>
              </c:pt>
              <c:pt idx="332">
                <c:v>15.0022</c:v>
              </c:pt>
              <c:pt idx="333">
                <c:v>15.0144</c:v>
              </c:pt>
              <c:pt idx="334">
                <c:v>14.9445</c:v>
              </c:pt>
              <c:pt idx="335">
                <c:v>14.993</c:v>
              </c:pt>
              <c:pt idx="336">
                <c:v>14.9895</c:v>
              </c:pt>
              <c:pt idx="337">
                <c:v>14.9895</c:v>
              </c:pt>
              <c:pt idx="338">
                <c:v>14.9895</c:v>
              </c:pt>
              <c:pt idx="339">
                <c:v>14.9895</c:v>
              </c:pt>
              <c:pt idx="340">
                <c:v>14.9895</c:v>
              </c:pt>
              <c:pt idx="341">
                <c:v>14.9895</c:v>
              </c:pt>
              <c:pt idx="342">
                <c:v>15.016299999999999</c:v>
              </c:pt>
              <c:pt idx="343">
                <c:v>14.9199</c:v>
              </c:pt>
              <c:pt idx="344">
                <c:v>14.8726</c:v>
              </c:pt>
              <c:pt idx="345">
                <c:v>14.900600000000001</c:v>
              </c:pt>
              <c:pt idx="346">
                <c:v>14.809200000000001</c:v>
              </c:pt>
              <c:pt idx="347">
                <c:v>14.727399999999999</c:v>
              </c:pt>
              <c:pt idx="348">
                <c:v>14.687900000000001</c:v>
              </c:pt>
              <c:pt idx="349">
                <c:v>14.6776</c:v>
              </c:pt>
              <c:pt idx="350">
                <c:v>14.671900000000001</c:v>
              </c:pt>
              <c:pt idx="351">
                <c:v>14.6731</c:v>
              </c:pt>
              <c:pt idx="352">
                <c:v>14.7073</c:v>
              </c:pt>
              <c:pt idx="353">
                <c:v>14.713900000000001</c:v>
              </c:pt>
              <c:pt idx="354">
                <c:v>14.656499999999999</c:v>
              </c:pt>
              <c:pt idx="355">
                <c:v>14.643800000000001</c:v>
              </c:pt>
              <c:pt idx="356">
                <c:v>14.6652</c:v>
              </c:pt>
              <c:pt idx="357">
                <c:v>14.6616</c:v>
              </c:pt>
              <c:pt idx="358">
                <c:v>14.7209</c:v>
              </c:pt>
              <c:pt idx="359">
                <c:v>14.892200000000001</c:v>
              </c:pt>
              <c:pt idx="360">
                <c:v>14.798</c:v>
              </c:pt>
              <c:pt idx="361">
                <c:v>14.751200000000001</c:v>
              </c:pt>
              <c:pt idx="362">
                <c:v>14.755699999999999</c:v>
              </c:pt>
              <c:pt idx="363">
                <c:v>14.699400000000001</c:v>
              </c:pt>
              <c:pt idx="364">
                <c:v>14.6393</c:v>
              </c:pt>
              <c:pt idx="365">
                <c:v>14.6683</c:v>
              </c:pt>
              <c:pt idx="366">
                <c:v>14.6721</c:v>
              </c:pt>
              <c:pt idx="367">
                <c:v>14.665800000000001</c:v>
              </c:pt>
              <c:pt idx="368">
                <c:v>14.618499999999999</c:v>
              </c:pt>
              <c:pt idx="369">
                <c:v>14.560700000000001</c:v>
              </c:pt>
              <c:pt idx="370">
                <c:v>14.425599999999999</c:v>
              </c:pt>
              <c:pt idx="371">
                <c:v>14.334300000000001</c:v>
              </c:pt>
              <c:pt idx="372">
                <c:v>14.329700000000001</c:v>
              </c:pt>
              <c:pt idx="373">
                <c:v>14.186199999999999</c:v>
              </c:pt>
              <c:pt idx="374">
                <c:v>14.1355</c:v>
              </c:pt>
              <c:pt idx="375">
                <c:v>14.202400000000001</c:v>
              </c:pt>
              <c:pt idx="376">
                <c:v>14.381500000000001</c:v>
              </c:pt>
              <c:pt idx="377">
                <c:v>14.470800000000001</c:v>
              </c:pt>
              <c:pt idx="378">
                <c:v>14.472300000000001</c:v>
              </c:pt>
              <c:pt idx="379">
                <c:v>14.520300000000001</c:v>
              </c:pt>
              <c:pt idx="380">
                <c:v>14.503500000000001</c:v>
              </c:pt>
              <c:pt idx="381">
                <c:v>14.535</c:v>
              </c:pt>
              <c:pt idx="382">
                <c:v>14.5878</c:v>
              </c:pt>
              <c:pt idx="383">
                <c:v>14.6043</c:v>
              </c:pt>
              <c:pt idx="384">
                <c:v>14.491</c:v>
              </c:pt>
              <c:pt idx="385">
                <c:v>14.5702</c:v>
              </c:pt>
              <c:pt idx="386">
                <c:v>14.495699999999999</c:v>
              </c:pt>
              <c:pt idx="387">
                <c:v>14.495699999999999</c:v>
              </c:pt>
              <c:pt idx="388">
                <c:v>14.495699999999999</c:v>
              </c:pt>
              <c:pt idx="389">
                <c:v>14.5549</c:v>
              </c:pt>
              <c:pt idx="390">
                <c:v>14.523099999999999</c:v>
              </c:pt>
              <c:pt idx="391">
                <c:v>14.6257</c:v>
              </c:pt>
              <c:pt idx="392">
                <c:v>14.640700000000001</c:v>
              </c:pt>
              <c:pt idx="393">
                <c:v>14.6074</c:v>
              </c:pt>
              <c:pt idx="394">
                <c:v>14.548999999999999</c:v>
              </c:pt>
              <c:pt idx="395">
                <c:v>14.6112</c:v>
              </c:pt>
              <c:pt idx="396">
                <c:v>14.703099999999999</c:v>
              </c:pt>
              <c:pt idx="397">
                <c:v>14.7019</c:v>
              </c:pt>
              <c:pt idx="398">
                <c:v>14.747</c:v>
              </c:pt>
              <c:pt idx="399">
                <c:v>14.7568</c:v>
              </c:pt>
              <c:pt idx="400">
                <c:v>14.809699999999999</c:v>
              </c:pt>
              <c:pt idx="401">
                <c:v>14.8299</c:v>
              </c:pt>
              <c:pt idx="402">
                <c:v>14.8209</c:v>
              </c:pt>
              <c:pt idx="403">
                <c:v>14.8254</c:v>
              </c:pt>
              <c:pt idx="404">
                <c:v>14.8292</c:v>
              </c:pt>
              <c:pt idx="405">
                <c:v>14.85</c:v>
              </c:pt>
              <c:pt idx="406">
                <c:v>14.836499999999999</c:v>
              </c:pt>
              <c:pt idx="407">
                <c:v>14.839499999999999</c:v>
              </c:pt>
              <c:pt idx="408">
                <c:v>14.857799999999999</c:v>
              </c:pt>
              <c:pt idx="409">
                <c:v>14.877800000000001</c:v>
              </c:pt>
              <c:pt idx="410">
                <c:v>14.972</c:v>
              </c:pt>
              <c:pt idx="411">
                <c:v>15.004300000000001</c:v>
              </c:pt>
              <c:pt idx="412">
                <c:v>15.0571</c:v>
              </c:pt>
              <c:pt idx="413">
                <c:v>14.9846</c:v>
              </c:pt>
              <c:pt idx="414">
                <c:v>15.032</c:v>
              </c:pt>
              <c:pt idx="415">
                <c:v>15.0969</c:v>
              </c:pt>
              <c:pt idx="416">
                <c:v>15.120200000000001</c:v>
              </c:pt>
              <c:pt idx="417">
                <c:v>15.2462</c:v>
              </c:pt>
              <c:pt idx="418">
                <c:v>15.2479</c:v>
              </c:pt>
              <c:pt idx="419">
                <c:v>15.1546</c:v>
              </c:pt>
              <c:pt idx="420">
                <c:v>15.199400000000001</c:v>
              </c:pt>
              <c:pt idx="421">
                <c:v>15.0787</c:v>
              </c:pt>
              <c:pt idx="422">
                <c:v>14.563499999999999</c:v>
              </c:pt>
              <c:pt idx="423">
                <c:v>14.7403</c:v>
              </c:pt>
              <c:pt idx="424">
                <c:v>14.8962</c:v>
              </c:pt>
              <c:pt idx="425">
                <c:v>15.0185</c:v>
              </c:pt>
              <c:pt idx="426">
                <c:v>15.1004</c:v>
              </c:pt>
              <c:pt idx="427">
                <c:v>14.9533</c:v>
              </c:pt>
              <c:pt idx="428">
                <c:v>14.8887</c:v>
              </c:pt>
              <c:pt idx="429">
                <c:v>14.970599999999999</c:v>
              </c:pt>
              <c:pt idx="430">
                <c:v>14.989000000000001</c:v>
              </c:pt>
              <c:pt idx="431">
                <c:v>15.0687</c:v>
              </c:pt>
              <c:pt idx="432">
                <c:v>15.1</c:v>
              </c:pt>
              <c:pt idx="433">
                <c:v>15.118600000000001</c:v>
              </c:pt>
              <c:pt idx="434">
                <c:v>15.1686</c:v>
              </c:pt>
              <c:pt idx="435">
                <c:v>15.206099999999999</c:v>
              </c:pt>
              <c:pt idx="436">
                <c:v>15.211399999999999</c:v>
              </c:pt>
              <c:pt idx="437">
                <c:v>15.1829</c:v>
              </c:pt>
              <c:pt idx="438">
                <c:v>15.1465</c:v>
              </c:pt>
              <c:pt idx="439">
                <c:v>15.073399999999999</c:v>
              </c:pt>
              <c:pt idx="440">
                <c:v>14.9819</c:v>
              </c:pt>
              <c:pt idx="441">
                <c:v>15.0669</c:v>
              </c:pt>
              <c:pt idx="442">
                <c:v>15.1936</c:v>
              </c:pt>
              <c:pt idx="443">
                <c:v>15.2197</c:v>
              </c:pt>
              <c:pt idx="444">
                <c:v>15.1996</c:v>
              </c:pt>
              <c:pt idx="445">
                <c:v>15.379099999999999</c:v>
              </c:pt>
              <c:pt idx="446">
                <c:v>15.3316</c:v>
              </c:pt>
              <c:pt idx="447">
                <c:v>15.181100000000001</c:v>
              </c:pt>
              <c:pt idx="448">
                <c:v>15.2576</c:v>
              </c:pt>
              <c:pt idx="449">
                <c:v>15.1282</c:v>
              </c:pt>
              <c:pt idx="450">
                <c:v>15.103899999999999</c:v>
              </c:pt>
              <c:pt idx="451">
                <c:v>15.173</c:v>
              </c:pt>
              <c:pt idx="452">
                <c:v>15.2363</c:v>
              </c:pt>
              <c:pt idx="453">
                <c:v>15.2986</c:v>
              </c:pt>
              <c:pt idx="454">
                <c:v>15.2903</c:v>
              </c:pt>
              <c:pt idx="455">
                <c:v>15.4162</c:v>
              </c:pt>
              <c:pt idx="456">
                <c:v>15.3161</c:v>
              </c:pt>
              <c:pt idx="457">
                <c:v>15.3408</c:v>
              </c:pt>
              <c:pt idx="458">
                <c:v>15.3523</c:v>
              </c:pt>
              <c:pt idx="459">
                <c:v>15.442399999999999</c:v>
              </c:pt>
              <c:pt idx="460">
                <c:v>15.4384</c:v>
              </c:pt>
              <c:pt idx="461">
                <c:v>15.366400000000001</c:v>
              </c:pt>
              <c:pt idx="462">
                <c:v>15.295</c:v>
              </c:pt>
              <c:pt idx="463">
                <c:v>15.2628</c:v>
              </c:pt>
              <c:pt idx="464">
                <c:v>15.1028</c:v>
              </c:pt>
              <c:pt idx="465">
                <c:v>14.9514</c:v>
              </c:pt>
              <c:pt idx="466">
                <c:v>14.8962</c:v>
              </c:pt>
              <c:pt idx="467">
                <c:v>14.843</c:v>
              </c:pt>
              <c:pt idx="468">
                <c:v>15.0243</c:v>
              </c:pt>
              <c:pt idx="469">
                <c:v>15.063000000000001</c:v>
              </c:pt>
              <c:pt idx="470">
                <c:v>15.0114</c:v>
              </c:pt>
              <c:pt idx="471">
                <c:v>15.027799999999999</c:v>
              </c:pt>
              <c:pt idx="472">
                <c:v>15.0962</c:v>
              </c:pt>
              <c:pt idx="473">
                <c:v>15.063499999999999</c:v>
              </c:pt>
              <c:pt idx="474">
                <c:v>15.100300000000001</c:v>
              </c:pt>
              <c:pt idx="475">
                <c:v>15.0542</c:v>
              </c:pt>
              <c:pt idx="476">
                <c:v>15.071400000000001</c:v>
              </c:pt>
              <c:pt idx="477">
                <c:v>15.0509</c:v>
              </c:pt>
              <c:pt idx="478">
                <c:v>15.004300000000001</c:v>
              </c:pt>
              <c:pt idx="479">
                <c:v>14.9369</c:v>
              </c:pt>
              <c:pt idx="480">
                <c:v>14.9224</c:v>
              </c:pt>
              <c:pt idx="481">
                <c:v>14.934799999999999</c:v>
              </c:pt>
              <c:pt idx="482">
                <c:v>15.1038</c:v>
              </c:pt>
              <c:pt idx="483">
                <c:v>15.111499999999999</c:v>
              </c:pt>
              <c:pt idx="484">
                <c:v>15.135999999999999</c:v>
              </c:pt>
              <c:pt idx="485">
                <c:v>15.1366</c:v>
              </c:pt>
              <c:pt idx="486">
                <c:v>15.170500000000001</c:v>
              </c:pt>
              <c:pt idx="487">
                <c:v>15.1409</c:v>
              </c:pt>
              <c:pt idx="488">
                <c:v>15.227499999999999</c:v>
              </c:pt>
              <c:pt idx="489">
                <c:v>15.2941</c:v>
              </c:pt>
              <c:pt idx="490">
                <c:v>15.3611</c:v>
              </c:pt>
              <c:pt idx="491">
                <c:v>15.333500000000001</c:v>
              </c:pt>
              <c:pt idx="492">
                <c:v>15.3118</c:v>
              </c:pt>
              <c:pt idx="493">
                <c:v>15.285600000000001</c:v>
              </c:pt>
              <c:pt idx="494">
                <c:v>15.2074</c:v>
              </c:pt>
              <c:pt idx="495">
                <c:v>15.2529</c:v>
              </c:pt>
              <c:pt idx="496">
                <c:v>15.323600000000001</c:v>
              </c:pt>
              <c:pt idx="497">
                <c:v>15.2326</c:v>
              </c:pt>
              <c:pt idx="498">
                <c:v>15.2965</c:v>
              </c:pt>
              <c:pt idx="499">
                <c:v>15.262</c:v>
              </c:pt>
              <c:pt idx="500">
                <c:v>15.113</c:v>
              </c:pt>
              <c:pt idx="501">
                <c:v>14.980399999999999</c:v>
              </c:pt>
              <c:pt idx="502">
                <c:v>14.9808</c:v>
              </c:pt>
              <c:pt idx="503">
                <c:v>15.0817</c:v>
              </c:pt>
              <c:pt idx="504">
                <c:v>15.067600000000001</c:v>
              </c:pt>
              <c:pt idx="505">
                <c:v>15.0276</c:v>
              </c:pt>
              <c:pt idx="506">
                <c:v>14.9855</c:v>
              </c:pt>
              <c:pt idx="507">
                <c:v>14.9855</c:v>
              </c:pt>
              <c:pt idx="508">
                <c:v>14.9855</c:v>
              </c:pt>
              <c:pt idx="509">
                <c:v>15.034800000000001</c:v>
              </c:pt>
              <c:pt idx="510">
                <c:v>15.053599999999999</c:v>
              </c:pt>
              <c:pt idx="511">
                <c:v>15.0367</c:v>
              </c:pt>
              <c:pt idx="512">
                <c:v>15.012499999999999</c:v>
              </c:pt>
              <c:pt idx="513">
                <c:v>15.01</c:v>
              </c:pt>
              <c:pt idx="514">
                <c:v>15.0436</c:v>
              </c:pt>
              <c:pt idx="515">
                <c:v>15.0518</c:v>
              </c:pt>
              <c:pt idx="516">
                <c:v>15.034700000000001</c:v>
              </c:pt>
              <c:pt idx="517">
                <c:v>15.059200000000001</c:v>
              </c:pt>
              <c:pt idx="518">
                <c:v>15.0288</c:v>
              </c:pt>
              <c:pt idx="519">
                <c:v>15.0802</c:v>
              </c:pt>
              <c:pt idx="520">
                <c:v>15.047599999999999</c:v>
              </c:pt>
              <c:pt idx="521">
                <c:v>15.1745</c:v>
              </c:pt>
              <c:pt idx="522">
                <c:v>15.2569</c:v>
              </c:pt>
              <c:pt idx="523">
                <c:v>15.3108</c:v>
              </c:pt>
              <c:pt idx="524">
                <c:v>15.277900000000001</c:v>
              </c:pt>
              <c:pt idx="525">
                <c:v>15.2158</c:v>
              </c:pt>
              <c:pt idx="526">
                <c:v>15.136200000000001</c:v>
              </c:pt>
              <c:pt idx="527">
                <c:v>15.280200000000001</c:v>
              </c:pt>
              <c:pt idx="528">
                <c:v>15.2844</c:v>
              </c:pt>
              <c:pt idx="529">
                <c:v>15.2844</c:v>
              </c:pt>
              <c:pt idx="530">
                <c:v>15.1271</c:v>
              </c:pt>
              <c:pt idx="531">
                <c:v>15.128299999999999</c:v>
              </c:pt>
              <c:pt idx="532">
                <c:v>15.2997</c:v>
              </c:pt>
              <c:pt idx="533">
                <c:v>15.317299999999999</c:v>
              </c:pt>
              <c:pt idx="534">
                <c:v>15.3604</c:v>
              </c:pt>
              <c:pt idx="535">
                <c:v>15.3553</c:v>
              </c:pt>
              <c:pt idx="536">
                <c:v>15.4086</c:v>
              </c:pt>
              <c:pt idx="537">
                <c:v>15.349600000000001</c:v>
              </c:pt>
              <c:pt idx="538">
                <c:v>15.412000000000001</c:v>
              </c:pt>
              <c:pt idx="539">
                <c:v>15.4373</c:v>
              </c:pt>
              <c:pt idx="540">
                <c:v>15.4261</c:v>
              </c:pt>
              <c:pt idx="541">
                <c:v>15.414300000000001</c:v>
              </c:pt>
              <c:pt idx="542">
                <c:v>15.427300000000001</c:v>
              </c:pt>
              <c:pt idx="543">
                <c:v>15.4436</c:v>
              </c:pt>
              <c:pt idx="544">
                <c:v>15.4712</c:v>
              </c:pt>
              <c:pt idx="545">
                <c:v>15.4855</c:v>
              </c:pt>
              <c:pt idx="546">
                <c:v>15.519600000000001</c:v>
              </c:pt>
              <c:pt idx="547">
                <c:v>15.501200000000001</c:v>
              </c:pt>
              <c:pt idx="548">
                <c:v>15.496499999999999</c:v>
              </c:pt>
              <c:pt idx="549">
                <c:v>15.527100000000001</c:v>
              </c:pt>
              <c:pt idx="550">
                <c:v>15.551500000000001</c:v>
              </c:pt>
              <c:pt idx="551">
                <c:v>15.5556</c:v>
              </c:pt>
              <c:pt idx="552">
                <c:v>15.539</c:v>
              </c:pt>
              <c:pt idx="553">
                <c:v>15.553000000000001</c:v>
              </c:pt>
              <c:pt idx="554">
                <c:v>15.553599999999999</c:v>
              </c:pt>
              <c:pt idx="555">
                <c:v>15.518599999999999</c:v>
              </c:pt>
              <c:pt idx="556">
                <c:v>15.5557</c:v>
              </c:pt>
              <c:pt idx="557">
                <c:v>15.6288</c:v>
              </c:pt>
              <c:pt idx="558">
                <c:v>15.6416</c:v>
              </c:pt>
              <c:pt idx="559">
                <c:v>15.6739</c:v>
              </c:pt>
              <c:pt idx="560">
                <c:v>15.673500000000001</c:v>
              </c:pt>
              <c:pt idx="561">
                <c:v>15.6198</c:v>
              </c:pt>
              <c:pt idx="562">
                <c:v>12.211499999999999</c:v>
              </c:pt>
              <c:pt idx="563">
                <c:v>12.292</c:v>
              </c:pt>
              <c:pt idx="564">
                <c:v>12.2536</c:v>
              </c:pt>
              <c:pt idx="565">
                <c:v>12.2974</c:v>
              </c:pt>
              <c:pt idx="566">
                <c:v>12.2956</c:v>
              </c:pt>
              <c:pt idx="567">
                <c:v>12.019399999999999</c:v>
              </c:pt>
              <c:pt idx="568">
                <c:v>11.119300000000001</c:v>
              </c:pt>
              <c:pt idx="569">
                <c:v>14.8149</c:v>
              </c:pt>
              <c:pt idx="570">
                <c:v>14.7684</c:v>
              </c:pt>
              <c:pt idx="571">
                <c:v>14.694599999999999</c:v>
              </c:pt>
              <c:pt idx="572">
                <c:v>14.688000000000001</c:v>
              </c:pt>
              <c:pt idx="573">
                <c:v>14.7357</c:v>
              </c:pt>
              <c:pt idx="574">
                <c:v>14.6822</c:v>
              </c:pt>
              <c:pt idx="575">
                <c:v>14.645899999999999</c:v>
              </c:pt>
              <c:pt idx="576">
                <c:v>14.5151</c:v>
              </c:pt>
              <c:pt idx="577">
                <c:v>14.430300000000001</c:v>
              </c:pt>
              <c:pt idx="578">
                <c:v>14.4056</c:v>
              </c:pt>
              <c:pt idx="579">
                <c:v>14.4659</c:v>
              </c:pt>
              <c:pt idx="580">
                <c:v>14.4582</c:v>
              </c:pt>
              <c:pt idx="581">
                <c:v>14.4704</c:v>
              </c:pt>
              <c:pt idx="582">
                <c:v>14.5199</c:v>
              </c:pt>
              <c:pt idx="583">
                <c:v>14.539199999999999</c:v>
              </c:pt>
              <c:pt idx="584">
                <c:v>14.499599999999999</c:v>
              </c:pt>
              <c:pt idx="585">
                <c:v>14.3926</c:v>
              </c:pt>
              <c:pt idx="586">
                <c:v>14.3932</c:v>
              </c:pt>
              <c:pt idx="587">
                <c:v>14.395300000000001</c:v>
              </c:pt>
              <c:pt idx="588">
                <c:v>14.353199999999999</c:v>
              </c:pt>
              <c:pt idx="589">
                <c:v>14.401300000000001</c:v>
              </c:pt>
              <c:pt idx="590">
                <c:v>14.427099999999999</c:v>
              </c:pt>
              <c:pt idx="591">
                <c:v>14.393800000000001</c:v>
              </c:pt>
              <c:pt idx="592">
                <c:v>14.393800000000001</c:v>
              </c:pt>
              <c:pt idx="593">
                <c:v>14.393800000000001</c:v>
              </c:pt>
              <c:pt idx="594">
                <c:v>14.3408</c:v>
              </c:pt>
              <c:pt idx="595">
                <c:v>14.223000000000001</c:v>
              </c:pt>
              <c:pt idx="596">
                <c:v>14.1144</c:v>
              </c:pt>
              <c:pt idx="597">
                <c:v>13.7491</c:v>
              </c:pt>
              <c:pt idx="598">
                <c:v>13.8104</c:v>
              </c:pt>
              <c:pt idx="599">
                <c:v>13.9282</c:v>
              </c:pt>
              <c:pt idx="600">
                <c:v>14.019</c:v>
              </c:pt>
              <c:pt idx="601">
                <c:v>14.069699999999999</c:v>
              </c:pt>
              <c:pt idx="602">
                <c:v>14.191000000000001</c:v>
              </c:pt>
              <c:pt idx="603">
                <c:v>14.273099999999999</c:v>
              </c:pt>
              <c:pt idx="604">
                <c:v>14.227399999999999</c:v>
              </c:pt>
              <c:pt idx="605">
                <c:v>14.2254</c:v>
              </c:pt>
              <c:pt idx="606">
                <c:v>14.2537</c:v>
              </c:pt>
              <c:pt idx="607">
                <c:v>14.2454</c:v>
              </c:pt>
              <c:pt idx="608">
                <c:v>14.221399999999999</c:v>
              </c:pt>
              <c:pt idx="609">
                <c:v>14.325100000000001</c:v>
              </c:pt>
              <c:pt idx="610">
                <c:v>14.48</c:v>
              </c:pt>
              <c:pt idx="611">
                <c:v>14.4291</c:v>
              </c:pt>
              <c:pt idx="612">
                <c:v>14.5457</c:v>
              </c:pt>
              <c:pt idx="613">
                <c:v>14.637600000000001</c:v>
              </c:pt>
              <c:pt idx="614">
                <c:v>14.648099999999999</c:v>
              </c:pt>
              <c:pt idx="615">
                <c:v>14.6813</c:v>
              </c:pt>
              <c:pt idx="616">
                <c:v>14.716799999999999</c:v>
              </c:pt>
              <c:pt idx="617">
                <c:v>14.6966</c:v>
              </c:pt>
              <c:pt idx="618">
                <c:v>14.7849</c:v>
              </c:pt>
              <c:pt idx="619">
                <c:v>14.7658</c:v>
              </c:pt>
              <c:pt idx="620">
                <c:v>14.800800000000001</c:v>
              </c:pt>
              <c:pt idx="621">
                <c:v>14.7889</c:v>
              </c:pt>
              <c:pt idx="622">
                <c:v>14.8088</c:v>
              </c:pt>
              <c:pt idx="623">
                <c:v>14.7973</c:v>
              </c:pt>
              <c:pt idx="624">
                <c:v>14.781599999999999</c:v>
              </c:pt>
              <c:pt idx="625">
                <c:v>14.787699999999999</c:v>
              </c:pt>
              <c:pt idx="626">
                <c:v>14.8323</c:v>
              </c:pt>
              <c:pt idx="627">
                <c:v>14.85</c:v>
              </c:pt>
              <c:pt idx="628">
                <c:v>14.913399999999999</c:v>
              </c:pt>
              <c:pt idx="629">
                <c:v>14.851100000000001</c:v>
              </c:pt>
              <c:pt idx="630">
                <c:v>14.8523</c:v>
              </c:pt>
              <c:pt idx="631">
                <c:v>14.849299999999999</c:v>
              </c:pt>
              <c:pt idx="632">
                <c:v>14.8393</c:v>
              </c:pt>
              <c:pt idx="633">
                <c:v>14.8626</c:v>
              </c:pt>
              <c:pt idx="634">
                <c:v>14.9693</c:v>
              </c:pt>
              <c:pt idx="635">
                <c:v>14.972200000000001</c:v>
              </c:pt>
              <c:pt idx="636">
                <c:v>14.8797</c:v>
              </c:pt>
              <c:pt idx="637">
                <c:v>14.821199999999999</c:v>
              </c:pt>
              <c:pt idx="638">
                <c:v>14.8895</c:v>
              </c:pt>
              <c:pt idx="639">
                <c:v>11.974</c:v>
              </c:pt>
              <c:pt idx="640">
                <c:v>11.973699999999999</c:v>
              </c:pt>
              <c:pt idx="641">
                <c:v>11.9978</c:v>
              </c:pt>
              <c:pt idx="642">
                <c:v>12.013400000000001</c:v>
              </c:pt>
              <c:pt idx="643">
                <c:v>12.1007</c:v>
              </c:pt>
              <c:pt idx="644">
                <c:v>12.095599999999999</c:v>
              </c:pt>
              <c:pt idx="645">
                <c:v>11.958600000000001</c:v>
              </c:pt>
              <c:pt idx="646">
                <c:v>11.798500000000001</c:v>
              </c:pt>
              <c:pt idx="647">
                <c:v>11.824199999999999</c:v>
              </c:pt>
              <c:pt idx="648">
                <c:v>11.7645</c:v>
              </c:pt>
              <c:pt idx="649">
                <c:v>11.715</c:v>
              </c:pt>
              <c:pt idx="650">
                <c:v>11.6249</c:v>
              </c:pt>
              <c:pt idx="651">
                <c:v>11.7361</c:v>
              </c:pt>
              <c:pt idx="652">
                <c:v>11.7906</c:v>
              </c:pt>
              <c:pt idx="653">
                <c:v>11.9642</c:v>
              </c:pt>
              <c:pt idx="654">
                <c:v>11.9756</c:v>
              </c:pt>
              <c:pt idx="655">
                <c:v>12.128</c:v>
              </c:pt>
              <c:pt idx="656">
                <c:v>12.128</c:v>
              </c:pt>
              <c:pt idx="657">
                <c:v>12.237</c:v>
              </c:pt>
              <c:pt idx="658">
                <c:v>12.1945</c:v>
              </c:pt>
              <c:pt idx="659">
                <c:v>12.1762</c:v>
              </c:pt>
              <c:pt idx="660">
                <c:v>12.3028</c:v>
              </c:pt>
              <c:pt idx="661">
                <c:v>12.321199999999999</c:v>
              </c:pt>
              <c:pt idx="662">
                <c:v>12.3658</c:v>
              </c:pt>
              <c:pt idx="663">
                <c:v>12.3713</c:v>
              </c:pt>
              <c:pt idx="664">
                <c:v>12.4213</c:v>
              </c:pt>
              <c:pt idx="665">
                <c:v>12.423400000000001</c:v>
              </c:pt>
              <c:pt idx="666">
                <c:v>12.428599999999999</c:v>
              </c:pt>
              <c:pt idx="667">
                <c:v>12.4247</c:v>
              </c:pt>
              <c:pt idx="668">
                <c:v>12.532999999999999</c:v>
              </c:pt>
              <c:pt idx="669">
                <c:v>12.7591</c:v>
              </c:pt>
              <c:pt idx="670">
                <c:v>12.926600000000001</c:v>
              </c:pt>
              <c:pt idx="671">
                <c:v>12.9749</c:v>
              </c:pt>
              <c:pt idx="672">
                <c:v>12.8954</c:v>
              </c:pt>
              <c:pt idx="673">
                <c:v>12.780200000000001</c:v>
              </c:pt>
              <c:pt idx="674">
                <c:v>13.040900000000001</c:v>
              </c:pt>
              <c:pt idx="675">
                <c:v>12.9849</c:v>
              </c:pt>
              <c:pt idx="676">
                <c:v>13.063000000000001</c:v>
              </c:pt>
              <c:pt idx="677">
                <c:v>13.119300000000001</c:v>
              </c:pt>
              <c:pt idx="678">
                <c:v>13.0616</c:v>
              </c:pt>
              <c:pt idx="679">
                <c:v>13.0601</c:v>
              </c:pt>
              <c:pt idx="680">
                <c:v>13.0182</c:v>
              </c:pt>
              <c:pt idx="681">
                <c:v>12.918200000000001</c:v>
              </c:pt>
              <c:pt idx="682">
                <c:v>12.8484</c:v>
              </c:pt>
              <c:pt idx="683">
                <c:v>12.9651</c:v>
              </c:pt>
              <c:pt idx="684">
                <c:v>12.9122</c:v>
              </c:pt>
              <c:pt idx="685">
                <c:v>12.911799999999999</c:v>
              </c:pt>
              <c:pt idx="686">
                <c:v>12.9085</c:v>
              </c:pt>
              <c:pt idx="687">
                <c:v>12.8827</c:v>
              </c:pt>
              <c:pt idx="688">
                <c:v>12.8695</c:v>
              </c:pt>
              <c:pt idx="689">
                <c:v>12.882899999999999</c:v>
              </c:pt>
              <c:pt idx="690">
                <c:v>12.817600000000001</c:v>
              </c:pt>
              <c:pt idx="691">
                <c:v>12.7483</c:v>
              </c:pt>
              <c:pt idx="692">
                <c:v>12.6419</c:v>
              </c:pt>
              <c:pt idx="693">
                <c:v>12.624000000000001</c:v>
              </c:pt>
              <c:pt idx="694">
                <c:v>12.6089</c:v>
              </c:pt>
              <c:pt idx="695">
                <c:v>12.600099999999999</c:v>
              </c:pt>
              <c:pt idx="696">
                <c:v>12.6091</c:v>
              </c:pt>
              <c:pt idx="697">
                <c:v>12.5977</c:v>
              </c:pt>
              <c:pt idx="698">
                <c:v>12.508599999999999</c:v>
              </c:pt>
              <c:pt idx="699">
                <c:v>12.527100000000001</c:v>
              </c:pt>
              <c:pt idx="700">
                <c:v>12.450200000000001</c:v>
              </c:pt>
              <c:pt idx="701">
                <c:v>12.4201</c:v>
              </c:pt>
              <c:pt idx="702">
                <c:v>12.315899999999999</c:v>
              </c:pt>
              <c:pt idx="703">
                <c:v>12.345599999999999</c:v>
              </c:pt>
              <c:pt idx="704">
                <c:v>12.366300000000001</c:v>
              </c:pt>
              <c:pt idx="705">
                <c:v>12.3451</c:v>
              </c:pt>
              <c:pt idx="706">
                <c:v>12.3451</c:v>
              </c:pt>
              <c:pt idx="707">
                <c:v>12.254899999999999</c:v>
              </c:pt>
              <c:pt idx="708">
                <c:v>12.246700000000001</c:v>
              </c:pt>
              <c:pt idx="709">
                <c:v>12.213900000000001</c:v>
              </c:pt>
              <c:pt idx="710">
                <c:v>12.254200000000001</c:v>
              </c:pt>
              <c:pt idx="711">
                <c:v>12.321</c:v>
              </c:pt>
              <c:pt idx="712">
                <c:v>12.3484</c:v>
              </c:pt>
              <c:pt idx="713">
                <c:v>12.3779</c:v>
              </c:pt>
              <c:pt idx="714">
                <c:v>12.3468</c:v>
              </c:pt>
              <c:pt idx="715">
                <c:v>12.4656</c:v>
              </c:pt>
              <c:pt idx="716">
                <c:v>12.523300000000001</c:v>
              </c:pt>
              <c:pt idx="717">
                <c:v>12.610300000000001</c:v>
              </c:pt>
              <c:pt idx="718">
                <c:v>12.510300000000001</c:v>
              </c:pt>
              <c:pt idx="719">
                <c:v>12.348000000000001</c:v>
              </c:pt>
              <c:pt idx="720">
                <c:v>12.3087</c:v>
              </c:pt>
              <c:pt idx="721">
                <c:v>12.248699999999999</c:v>
              </c:pt>
              <c:pt idx="722">
                <c:v>12.2371</c:v>
              </c:pt>
              <c:pt idx="723">
                <c:v>12.259499999999999</c:v>
              </c:pt>
              <c:pt idx="724">
                <c:v>12.286199999999999</c:v>
              </c:pt>
              <c:pt idx="725">
                <c:v>12.386100000000001</c:v>
              </c:pt>
              <c:pt idx="726">
                <c:v>12.4094</c:v>
              </c:pt>
              <c:pt idx="727">
                <c:v>12.3826</c:v>
              </c:pt>
              <c:pt idx="728">
                <c:v>12.4345</c:v>
              </c:pt>
              <c:pt idx="729">
                <c:v>12.535</c:v>
              </c:pt>
              <c:pt idx="730">
                <c:v>12.5604</c:v>
              </c:pt>
              <c:pt idx="731">
                <c:v>12.4793</c:v>
              </c:pt>
              <c:pt idx="732">
                <c:v>12.475300000000001</c:v>
              </c:pt>
              <c:pt idx="733">
                <c:v>12.4819</c:v>
              </c:pt>
              <c:pt idx="734">
                <c:v>12.522600000000001</c:v>
              </c:pt>
              <c:pt idx="735">
                <c:v>12.557</c:v>
              </c:pt>
              <c:pt idx="736">
                <c:v>12.506600000000001</c:v>
              </c:pt>
              <c:pt idx="737">
                <c:v>12.4617</c:v>
              </c:pt>
              <c:pt idx="738">
                <c:v>12.510999999999999</c:v>
              </c:pt>
              <c:pt idx="739">
                <c:v>12.6983</c:v>
              </c:pt>
              <c:pt idx="740">
                <c:v>12.6015</c:v>
              </c:pt>
              <c:pt idx="741">
                <c:v>12.5893</c:v>
              </c:pt>
              <c:pt idx="742">
                <c:v>12.5634</c:v>
              </c:pt>
              <c:pt idx="743">
                <c:v>12.5327</c:v>
              </c:pt>
              <c:pt idx="744">
                <c:v>12.584300000000001</c:v>
              </c:pt>
              <c:pt idx="745">
                <c:v>12.6829</c:v>
              </c:pt>
              <c:pt idx="746">
                <c:v>12.481999999999999</c:v>
              </c:pt>
              <c:pt idx="747">
                <c:v>12.301299999999999</c:v>
              </c:pt>
              <c:pt idx="748">
                <c:v>12.376200000000001</c:v>
              </c:pt>
              <c:pt idx="749">
                <c:v>12.254</c:v>
              </c:pt>
              <c:pt idx="750">
                <c:v>12.282400000000001</c:v>
              </c:pt>
              <c:pt idx="751">
                <c:v>12.402699999999999</c:v>
              </c:pt>
              <c:pt idx="752">
                <c:v>12.2362</c:v>
              </c:pt>
              <c:pt idx="753">
                <c:v>12.279</c:v>
              </c:pt>
              <c:pt idx="754">
                <c:v>12.194000000000001</c:v>
              </c:pt>
              <c:pt idx="755">
                <c:v>11.9254</c:v>
              </c:pt>
              <c:pt idx="756">
                <c:v>11.835800000000001</c:v>
              </c:pt>
              <c:pt idx="757">
                <c:v>11.890599999999999</c:v>
              </c:pt>
              <c:pt idx="758">
                <c:v>11.8445</c:v>
              </c:pt>
              <c:pt idx="759">
                <c:v>11.815799999999999</c:v>
              </c:pt>
              <c:pt idx="760">
                <c:v>11.831200000000001</c:v>
              </c:pt>
              <c:pt idx="761">
                <c:v>11.723800000000001</c:v>
              </c:pt>
              <c:pt idx="762">
                <c:v>11.6957</c:v>
              </c:pt>
              <c:pt idx="763">
                <c:v>11.683</c:v>
              </c:pt>
              <c:pt idx="764">
                <c:v>11.6523</c:v>
              </c:pt>
              <c:pt idx="765">
                <c:v>11.615600000000001</c:v>
              </c:pt>
              <c:pt idx="766">
                <c:v>11.6661</c:v>
              </c:pt>
              <c:pt idx="767">
                <c:v>11.6661</c:v>
              </c:pt>
              <c:pt idx="768">
                <c:v>11.6661</c:v>
              </c:pt>
              <c:pt idx="769">
                <c:v>11.8032</c:v>
              </c:pt>
              <c:pt idx="770">
                <c:v>11.883900000000001</c:v>
              </c:pt>
              <c:pt idx="771">
                <c:v>11.948700000000001</c:v>
              </c:pt>
              <c:pt idx="772">
                <c:v>11.934799999999999</c:v>
              </c:pt>
              <c:pt idx="773">
                <c:v>12.003399999999999</c:v>
              </c:pt>
              <c:pt idx="774">
                <c:v>11.975199999999999</c:v>
              </c:pt>
              <c:pt idx="775">
                <c:v>12.023899999999999</c:v>
              </c:pt>
              <c:pt idx="776">
                <c:v>12.0009</c:v>
              </c:pt>
              <c:pt idx="777">
                <c:v>11.991199999999999</c:v>
              </c:pt>
              <c:pt idx="778">
                <c:v>11.987299999999999</c:v>
              </c:pt>
              <c:pt idx="779">
                <c:v>11.8993</c:v>
              </c:pt>
              <c:pt idx="780">
                <c:v>11.992599999999999</c:v>
              </c:pt>
              <c:pt idx="781">
                <c:v>11.949199999999999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11.9825</c:v>
              </c:pt>
              <c:pt idx="1">
                <c:v>11.9825</c:v>
              </c:pt>
              <c:pt idx="2">
                <c:v>11.9823</c:v>
              </c:pt>
              <c:pt idx="3">
                <c:v>11.9643</c:v>
              </c:pt>
              <c:pt idx="4">
                <c:v>11.9985</c:v>
              </c:pt>
              <c:pt idx="5">
                <c:v>11.871600000000001</c:v>
              </c:pt>
              <c:pt idx="6">
                <c:v>11.871600000000001</c:v>
              </c:pt>
              <c:pt idx="7">
                <c:v>12.0421</c:v>
              </c:pt>
              <c:pt idx="8">
                <c:v>12.1311</c:v>
              </c:pt>
              <c:pt idx="9">
                <c:v>12.0557</c:v>
              </c:pt>
              <c:pt idx="10">
                <c:v>12.393800000000001</c:v>
              </c:pt>
              <c:pt idx="11">
                <c:v>12.393800000000001</c:v>
              </c:pt>
              <c:pt idx="12">
                <c:v>12.7621</c:v>
              </c:pt>
              <c:pt idx="13">
                <c:v>12.7453</c:v>
              </c:pt>
              <c:pt idx="14">
                <c:v>12.327</c:v>
              </c:pt>
              <c:pt idx="15">
                <c:v>12.033799999999999</c:v>
              </c:pt>
              <c:pt idx="16">
                <c:v>12.033799999999999</c:v>
              </c:pt>
              <c:pt idx="17">
                <c:v>11.7866</c:v>
              </c:pt>
              <c:pt idx="18">
                <c:v>11.531000000000001</c:v>
              </c:pt>
              <c:pt idx="19">
                <c:v>11.5489</c:v>
              </c:pt>
              <c:pt idx="20">
                <c:v>11.7936</c:v>
              </c:pt>
              <c:pt idx="21">
                <c:v>11.7936</c:v>
              </c:pt>
              <c:pt idx="22">
                <c:v>12.027699999999999</c:v>
              </c:pt>
              <c:pt idx="23">
                <c:v>11.936500000000001</c:v>
              </c:pt>
              <c:pt idx="24">
                <c:v>11.9961</c:v>
              </c:pt>
              <c:pt idx="25">
                <c:v>11.9405</c:v>
              </c:pt>
              <c:pt idx="26">
                <c:v>11.9405</c:v>
              </c:pt>
              <c:pt idx="27">
                <c:v>12.0077</c:v>
              </c:pt>
              <c:pt idx="28">
                <c:v>11.801399999999999</c:v>
              </c:pt>
              <c:pt idx="29">
                <c:v>11.6584</c:v>
              </c:pt>
              <c:pt idx="30">
                <c:v>11.561999999999999</c:v>
              </c:pt>
              <c:pt idx="31">
                <c:v>11.561999999999999</c:v>
              </c:pt>
              <c:pt idx="32">
                <c:v>11.586</c:v>
              </c:pt>
              <c:pt idx="33">
                <c:v>11.4384</c:v>
              </c:pt>
              <c:pt idx="34">
                <c:v>11.363200000000001</c:v>
              </c:pt>
              <c:pt idx="35">
                <c:v>11.2265</c:v>
              </c:pt>
              <c:pt idx="36">
                <c:v>11.2265</c:v>
              </c:pt>
              <c:pt idx="37">
                <c:v>10.805400000000001</c:v>
              </c:pt>
              <c:pt idx="38">
                <c:v>10.805400000000001</c:v>
              </c:pt>
              <c:pt idx="39">
                <c:v>10.866</c:v>
              </c:pt>
              <c:pt idx="40">
                <c:v>11.040100000000001</c:v>
              </c:pt>
              <c:pt idx="41">
                <c:v>11.040100000000001</c:v>
              </c:pt>
              <c:pt idx="42">
                <c:v>11.119899999999999</c:v>
              </c:pt>
              <c:pt idx="43">
                <c:v>11.079000000000001</c:v>
              </c:pt>
              <c:pt idx="44">
                <c:v>11.047499999999999</c:v>
              </c:pt>
              <c:pt idx="45">
                <c:v>10.8415</c:v>
              </c:pt>
              <c:pt idx="46">
                <c:v>10.8415</c:v>
              </c:pt>
              <c:pt idx="47">
                <c:v>10.981199999999999</c:v>
              </c:pt>
              <c:pt idx="48">
                <c:v>11.0221</c:v>
              </c:pt>
              <c:pt idx="49">
                <c:v>11.009499999999999</c:v>
              </c:pt>
              <c:pt idx="50">
                <c:v>11.1029</c:v>
              </c:pt>
              <c:pt idx="51">
                <c:v>11.1029</c:v>
              </c:pt>
              <c:pt idx="52">
                <c:v>11.1593</c:v>
              </c:pt>
              <c:pt idx="53">
                <c:v>11.2364</c:v>
              </c:pt>
              <c:pt idx="54">
                <c:v>11.3393</c:v>
              </c:pt>
              <c:pt idx="55">
                <c:v>11.333</c:v>
              </c:pt>
              <c:pt idx="56">
                <c:v>11.333</c:v>
              </c:pt>
              <c:pt idx="57">
                <c:v>10.9986</c:v>
              </c:pt>
              <c:pt idx="58">
                <c:v>11.0336</c:v>
              </c:pt>
              <c:pt idx="59">
                <c:v>10.8767</c:v>
              </c:pt>
              <c:pt idx="60">
                <c:v>10.656000000000001</c:v>
              </c:pt>
              <c:pt idx="61">
                <c:v>10.656000000000001</c:v>
              </c:pt>
              <c:pt idx="62">
                <c:v>10.5115</c:v>
              </c:pt>
              <c:pt idx="63">
                <c:v>10.632300000000001</c:v>
              </c:pt>
              <c:pt idx="64">
                <c:v>10.7842</c:v>
              </c:pt>
              <c:pt idx="65">
                <c:v>10.819000000000001</c:v>
              </c:pt>
              <c:pt idx="66">
                <c:v>10.819000000000001</c:v>
              </c:pt>
              <c:pt idx="67">
                <c:v>10.9177</c:v>
              </c:pt>
              <c:pt idx="68">
                <c:v>11.1424</c:v>
              </c:pt>
              <c:pt idx="69">
                <c:v>11.045400000000001</c:v>
              </c:pt>
              <c:pt idx="70">
                <c:v>11.0518</c:v>
              </c:pt>
              <c:pt idx="71">
                <c:v>11.0518</c:v>
              </c:pt>
              <c:pt idx="72">
                <c:v>11.309200000000001</c:v>
              </c:pt>
              <c:pt idx="73">
                <c:v>11.414300000000001</c:v>
              </c:pt>
              <c:pt idx="74">
                <c:v>11.376799999999999</c:v>
              </c:pt>
              <c:pt idx="75">
                <c:v>11.222899999999999</c:v>
              </c:pt>
              <c:pt idx="76">
                <c:v>11.222899999999999</c:v>
              </c:pt>
              <c:pt idx="77">
                <c:v>11.1355</c:v>
              </c:pt>
              <c:pt idx="78">
                <c:v>11.241400000000001</c:v>
              </c:pt>
              <c:pt idx="79">
                <c:v>11.1876</c:v>
              </c:pt>
              <c:pt idx="80">
                <c:v>10.9564</c:v>
              </c:pt>
              <c:pt idx="81">
                <c:v>10.9564</c:v>
              </c:pt>
              <c:pt idx="82">
                <c:v>10.9131</c:v>
              </c:pt>
              <c:pt idx="83">
                <c:v>10.876899999999999</c:v>
              </c:pt>
              <c:pt idx="84">
                <c:v>10.914899999999999</c:v>
              </c:pt>
              <c:pt idx="85">
                <c:v>10.9015</c:v>
              </c:pt>
              <c:pt idx="86">
                <c:v>10.9015</c:v>
              </c:pt>
              <c:pt idx="87">
                <c:v>10.9351</c:v>
              </c:pt>
              <c:pt idx="88">
                <c:v>10.983700000000001</c:v>
              </c:pt>
              <c:pt idx="89">
                <c:v>11.163399999999999</c:v>
              </c:pt>
              <c:pt idx="90">
                <c:v>11.301399999999999</c:v>
              </c:pt>
              <c:pt idx="91">
                <c:v>11.301399999999999</c:v>
              </c:pt>
              <c:pt idx="92">
                <c:v>11.459300000000001</c:v>
              </c:pt>
              <c:pt idx="93">
                <c:v>11.522399999999999</c:v>
              </c:pt>
              <c:pt idx="94">
                <c:v>11.694599999999999</c:v>
              </c:pt>
              <c:pt idx="95">
                <c:v>11.8992</c:v>
              </c:pt>
              <c:pt idx="96">
                <c:v>11.8992</c:v>
              </c:pt>
              <c:pt idx="97">
                <c:v>12.018700000000001</c:v>
              </c:pt>
              <c:pt idx="98">
                <c:v>12.052099999999999</c:v>
              </c:pt>
              <c:pt idx="99">
                <c:v>12.0274</c:v>
              </c:pt>
              <c:pt idx="100">
                <c:v>12.0694</c:v>
              </c:pt>
              <c:pt idx="101">
                <c:v>12.0694</c:v>
              </c:pt>
              <c:pt idx="102">
                <c:v>11.9338</c:v>
              </c:pt>
              <c:pt idx="103">
                <c:v>11.917</c:v>
              </c:pt>
              <c:pt idx="104">
                <c:v>12.1668</c:v>
              </c:pt>
              <c:pt idx="105">
                <c:v>12.120200000000001</c:v>
              </c:pt>
              <c:pt idx="106">
                <c:v>12.120200000000001</c:v>
              </c:pt>
              <c:pt idx="107">
                <c:v>12.1073</c:v>
              </c:pt>
              <c:pt idx="108">
                <c:v>12.0871</c:v>
              </c:pt>
              <c:pt idx="109">
                <c:v>12.001200000000001</c:v>
              </c:pt>
              <c:pt idx="110">
                <c:v>11.922499999999999</c:v>
              </c:pt>
              <c:pt idx="111">
                <c:v>11.922499999999999</c:v>
              </c:pt>
              <c:pt idx="112">
                <c:v>11.8544</c:v>
              </c:pt>
              <c:pt idx="113">
                <c:v>11.7872</c:v>
              </c:pt>
              <c:pt idx="114">
                <c:v>11.580500000000001</c:v>
              </c:pt>
              <c:pt idx="115">
                <c:v>11.6411</c:v>
              </c:pt>
              <c:pt idx="116">
                <c:v>11.6411</c:v>
              </c:pt>
              <c:pt idx="117">
                <c:v>11.9139</c:v>
              </c:pt>
              <c:pt idx="118">
                <c:v>11.6915</c:v>
              </c:pt>
              <c:pt idx="119">
                <c:v>11.763299999999999</c:v>
              </c:pt>
              <c:pt idx="120">
                <c:v>11.718500000000001</c:v>
              </c:pt>
              <c:pt idx="121">
                <c:v>11.718500000000001</c:v>
              </c:pt>
              <c:pt idx="122">
                <c:v>11.728</c:v>
              </c:pt>
              <c:pt idx="123">
                <c:v>11.8117</c:v>
              </c:pt>
              <c:pt idx="124">
                <c:v>11.911300000000001</c:v>
              </c:pt>
              <c:pt idx="125">
                <c:v>11.8812</c:v>
              </c:pt>
              <c:pt idx="126">
                <c:v>11.8812</c:v>
              </c:pt>
              <c:pt idx="127">
                <c:v>11.9003</c:v>
              </c:pt>
              <c:pt idx="128">
                <c:v>11.851900000000001</c:v>
              </c:pt>
              <c:pt idx="129">
                <c:v>11.8864</c:v>
              </c:pt>
              <c:pt idx="130">
                <c:v>11.7302</c:v>
              </c:pt>
              <c:pt idx="131">
                <c:v>11.7302</c:v>
              </c:pt>
              <c:pt idx="132">
                <c:v>11.713200000000001</c:v>
              </c:pt>
              <c:pt idx="133">
                <c:v>11.713200000000001</c:v>
              </c:pt>
              <c:pt idx="134">
                <c:v>11.713200000000001</c:v>
              </c:pt>
              <c:pt idx="135">
                <c:v>11.713200000000001</c:v>
              </c:pt>
              <c:pt idx="136">
                <c:v>11.713200000000001</c:v>
              </c:pt>
              <c:pt idx="137">
                <c:v>11.831200000000001</c:v>
              </c:pt>
              <c:pt idx="138">
                <c:v>11.918900000000001</c:v>
              </c:pt>
              <c:pt idx="139">
                <c:v>11.9374</c:v>
              </c:pt>
              <c:pt idx="140">
                <c:v>11.9476</c:v>
              </c:pt>
              <c:pt idx="141">
                <c:v>11.9476</c:v>
              </c:pt>
              <c:pt idx="142">
                <c:v>11.792899999999999</c:v>
              </c:pt>
              <c:pt idx="143">
                <c:v>11.7888</c:v>
              </c:pt>
              <c:pt idx="144">
                <c:v>11.860099999999999</c:v>
              </c:pt>
              <c:pt idx="145">
                <c:v>11.9573</c:v>
              </c:pt>
              <c:pt idx="146">
                <c:v>11.9573</c:v>
              </c:pt>
              <c:pt idx="147">
                <c:v>12.014099999999999</c:v>
              </c:pt>
              <c:pt idx="148">
                <c:v>12.042999999999999</c:v>
              </c:pt>
              <c:pt idx="149">
                <c:v>12.1266</c:v>
              </c:pt>
              <c:pt idx="150">
                <c:v>12.1457</c:v>
              </c:pt>
              <c:pt idx="151">
                <c:v>12.1457</c:v>
              </c:pt>
              <c:pt idx="152">
                <c:v>12.209899999999999</c:v>
              </c:pt>
              <c:pt idx="153">
                <c:v>12.279500000000001</c:v>
              </c:pt>
              <c:pt idx="154">
                <c:v>12.6066</c:v>
              </c:pt>
              <c:pt idx="155">
                <c:v>12.7613</c:v>
              </c:pt>
              <c:pt idx="156">
                <c:v>12.7613</c:v>
              </c:pt>
              <c:pt idx="157">
                <c:v>12.983000000000001</c:v>
              </c:pt>
              <c:pt idx="158">
                <c:v>13.1524</c:v>
              </c:pt>
              <c:pt idx="159">
                <c:v>13.0184</c:v>
              </c:pt>
              <c:pt idx="160">
                <c:v>12.797000000000001</c:v>
              </c:pt>
              <c:pt idx="161">
                <c:v>12.797000000000001</c:v>
              </c:pt>
              <c:pt idx="162">
                <c:v>12.7537</c:v>
              </c:pt>
              <c:pt idx="163">
                <c:v>12.5916</c:v>
              </c:pt>
              <c:pt idx="164">
                <c:v>12.6365</c:v>
              </c:pt>
              <c:pt idx="165">
                <c:v>12.6692</c:v>
              </c:pt>
              <c:pt idx="166">
                <c:v>12.6692</c:v>
              </c:pt>
              <c:pt idx="167">
                <c:v>12.613099999999999</c:v>
              </c:pt>
              <c:pt idx="168">
                <c:v>12.5932</c:v>
              </c:pt>
              <c:pt idx="169">
                <c:v>12.5809</c:v>
              </c:pt>
              <c:pt idx="170">
                <c:v>12.495799999999999</c:v>
              </c:pt>
              <c:pt idx="171">
                <c:v>12.495799999999999</c:v>
              </c:pt>
              <c:pt idx="172">
                <c:v>12.498699999999999</c:v>
              </c:pt>
              <c:pt idx="173">
                <c:v>12.496499999999999</c:v>
              </c:pt>
              <c:pt idx="174">
                <c:v>12.349</c:v>
              </c:pt>
              <c:pt idx="175">
                <c:v>12.3863</c:v>
              </c:pt>
              <c:pt idx="176">
                <c:v>12.3863</c:v>
              </c:pt>
              <c:pt idx="177">
                <c:v>12.352</c:v>
              </c:pt>
              <c:pt idx="178">
                <c:v>12.393000000000001</c:v>
              </c:pt>
              <c:pt idx="179">
                <c:v>12.3668</c:v>
              </c:pt>
              <c:pt idx="180">
                <c:v>12.1426</c:v>
              </c:pt>
              <c:pt idx="181">
                <c:v>12.1426</c:v>
              </c:pt>
              <c:pt idx="182">
                <c:v>12.067299999999999</c:v>
              </c:pt>
              <c:pt idx="183">
                <c:v>11.980399999999999</c:v>
              </c:pt>
              <c:pt idx="184">
                <c:v>12.0654</c:v>
              </c:pt>
              <c:pt idx="185">
                <c:v>12.186299999999999</c:v>
              </c:pt>
              <c:pt idx="186">
                <c:v>12.186299999999999</c:v>
              </c:pt>
              <c:pt idx="187">
                <c:v>12.4755</c:v>
              </c:pt>
              <c:pt idx="188">
                <c:v>12.452999999999999</c:v>
              </c:pt>
              <c:pt idx="189">
                <c:v>12.434200000000001</c:v>
              </c:pt>
              <c:pt idx="190">
                <c:v>12.3484</c:v>
              </c:pt>
              <c:pt idx="191">
                <c:v>12.3484</c:v>
              </c:pt>
              <c:pt idx="192">
                <c:v>12.2905</c:v>
              </c:pt>
              <c:pt idx="193">
                <c:v>12.3466</c:v>
              </c:pt>
              <c:pt idx="194">
                <c:v>12.3177</c:v>
              </c:pt>
              <c:pt idx="195">
                <c:v>12.352399999999999</c:v>
              </c:pt>
              <c:pt idx="196">
                <c:v>12.352399999999999</c:v>
              </c:pt>
              <c:pt idx="197">
                <c:v>12.289</c:v>
              </c:pt>
              <c:pt idx="198">
                <c:v>12.2668</c:v>
              </c:pt>
              <c:pt idx="199">
                <c:v>12.1928</c:v>
              </c:pt>
              <c:pt idx="200">
                <c:v>12.179600000000001</c:v>
              </c:pt>
              <c:pt idx="201">
                <c:v>12.179600000000001</c:v>
              </c:pt>
              <c:pt idx="202">
                <c:v>12.2033</c:v>
              </c:pt>
              <c:pt idx="203">
                <c:v>12.222899999999999</c:v>
              </c:pt>
              <c:pt idx="204">
                <c:v>12.12</c:v>
              </c:pt>
              <c:pt idx="205">
                <c:v>11.9724</c:v>
              </c:pt>
              <c:pt idx="206">
                <c:v>11.9724</c:v>
              </c:pt>
              <c:pt idx="207">
                <c:v>11.7174</c:v>
              </c:pt>
              <c:pt idx="208">
                <c:v>11.733700000000001</c:v>
              </c:pt>
              <c:pt idx="209">
                <c:v>11.9359</c:v>
              </c:pt>
              <c:pt idx="210">
                <c:v>12.0471</c:v>
              </c:pt>
              <c:pt idx="211">
                <c:v>12.0471</c:v>
              </c:pt>
              <c:pt idx="212">
                <c:v>11.960100000000001</c:v>
              </c:pt>
              <c:pt idx="213">
                <c:v>11.9358</c:v>
              </c:pt>
              <c:pt idx="214">
                <c:v>11.830500000000001</c:v>
              </c:pt>
              <c:pt idx="215">
                <c:v>11.670999999999999</c:v>
              </c:pt>
              <c:pt idx="216">
                <c:v>11.670999999999999</c:v>
              </c:pt>
              <c:pt idx="217">
                <c:v>11.5871</c:v>
              </c:pt>
              <c:pt idx="218">
                <c:v>11.348800000000001</c:v>
              </c:pt>
              <c:pt idx="219">
                <c:v>11.323499999999999</c:v>
              </c:pt>
              <c:pt idx="220">
                <c:v>11.153499999999999</c:v>
              </c:pt>
              <c:pt idx="221">
                <c:v>11.153499999999999</c:v>
              </c:pt>
              <c:pt idx="222">
                <c:v>11.386699999999999</c:v>
              </c:pt>
              <c:pt idx="223">
                <c:v>11.3871</c:v>
              </c:pt>
              <c:pt idx="224">
                <c:v>11.4755</c:v>
              </c:pt>
              <c:pt idx="225">
                <c:v>11.617900000000001</c:v>
              </c:pt>
              <c:pt idx="226">
                <c:v>11.617900000000001</c:v>
              </c:pt>
              <c:pt idx="227">
                <c:v>12.078799999999999</c:v>
              </c:pt>
              <c:pt idx="228">
                <c:v>12.0398</c:v>
              </c:pt>
              <c:pt idx="229">
                <c:v>11.941800000000001</c:v>
              </c:pt>
              <c:pt idx="230">
                <c:v>11.879</c:v>
              </c:pt>
              <c:pt idx="231">
                <c:v>11.879</c:v>
              </c:pt>
              <c:pt idx="232">
                <c:v>11.8832</c:v>
              </c:pt>
              <c:pt idx="233">
                <c:v>11.854100000000001</c:v>
              </c:pt>
              <c:pt idx="234">
                <c:v>12.0131</c:v>
              </c:pt>
              <c:pt idx="235">
                <c:v>12.1676</c:v>
              </c:pt>
              <c:pt idx="236">
                <c:v>12.1676</c:v>
              </c:pt>
              <c:pt idx="237">
                <c:v>12.1128</c:v>
              </c:pt>
              <c:pt idx="238">
                <c:v>12.170999999999999</c:v>
              </c:pt>
              <c:pt idx="239">
                <c:v>12.1441</c:v>
              </c:pt>
              <c:pt idx="240">
                <c:v>12.135</c:v>
              </c:pt>
              <c:pt idx="241">
                <c:v>12.135</c:v>
              </c:pt>
              <c:pt idx="242">
                <c:v>11.89</c:v>
              </c:pt>
              <c:pt idx="243">
                <c:v>11.864599999999999</c:v>
              </c:pt>
              <c:pt idx="244">
                <c:v>11.8467</c:v>
              </c:pt>
              <c:pt idx="245">
                <c:v>11.9122</c:v>
              </c:pt>
              <c:pt idx="246">
                <c:v>11.9122</c:v>
              </c:pt>
              <c:pt idx="247">
                <c:v>11.7925</c:v>
              </c:pt>
              <c:pt idx="248">
                <c:v>11.7765</c:v>
              </c:pt>
              <c:pt idx="249">
                <c:v>11.687099999999999</c:v>
              </c:pt>
              <c:pt idx="250">
                <c:v>11.652900000000001</c:v>
              </c:pt>
              <c:pt idx="251">
                <c:v>11.652900000000001</c:v>
              </c:pt>
              <c:pt idx="252">
                <c:v>11.523300000000001</c:v>
              </c:pt>
              <c:pt idx="253">
                <c:v>11.534599999999999</c:v>
              </c:pt>
              <c:pt idx="254">
                <c:v>11.5466</c:v>
              </c:pt>
              <c:pt idx="255">
                <c:v>11.773400000000001</c:v>
              </c:pt>
              <c:pt idx="256">
                <c:v>11.773400000000001</c:v>
              </c:pt>
              <c:pt idx="257">
                <c:v>11.7765</c:v>
              </c:pt>
              <c:pt idx="258">
                <c:v>12.0291</c:v>
              </c:pt>
              <c:pt idx="259">
                <c:v>12.117800000000001</c:v>
              </c:pt>
              <c:pt idx="260">
                <c:v>12.1121</c:v>
              </c:pt>
              <c:pt idx="261">
                <c:v>12.1121</c:v>
              </c:pt>
              <c:pt idx="262">
                <c:v>12.311999999999999</c:v>
              </c:pt>
              <c:pt idx="263">
                <c:v>12.3278</c:v>
              </c:pt>
              <c:pt idx="264">
                <c:v>12.405900000000001</c:v>
              </c:pt>
              <c:pt idx="265">
                <c:v>12.4732</c:v>
              </c:pt>
              <c:pt idx="266">
                <c:v>12.4732</c:v>
              </c:pt>
              <c:pt idx="267">
                <c:v>12.763</c:v>
              </c:pt>
              <c:pt idx="268">
                <c:v>12.619</c:v>
              </c:pt>
              <c:pt idx="269">
                <c:v>12.2385</c:v>
              </c:pt>
              <c:pt idx="270">
                <c:v>12.2956</c:v>
              </c:pt>
              <c:pt idx="271">
                <c:v>12.2956</c:v>
              </c:pt>
              <c:pt idx="272">
                <c:v>12.3582</c:v>
              </c:pt>
              <c:pt idx="273">
                <c:v>12.2796</c:v>
              </c:pt>
              <c:pt idx="274">
                <c:v>12.3131</c:v>
              </c:pt>
              <c:pt idx="275">
                <c:v>11.908200000000001</c:v>
              </c:pt>
              <c:pt idx="276">
                <c:v>11.908200000000001</c:v>
              </c:pt>
              <c:pt idx="277">
                <c:v>11.983499999999999</c:v>
              </c:pt>
              <c:pt idx="278">
                <c:v>11.9285</c:v>
              </c:pt>
              <c:pt idx="279">
                <c:v>11.7865</c:v>
              </c:pt>
              <c:pt idx="280">
                <c:v>11.6922</c:v>
              </c:pt>
              <c:pt idx="281">
                <c:v>11.6922</c:v>
              </c:pt>
              <c:pt idx="282">
                <c:v>11.7498</c:v>
              </c:pt>
              <c:pt idx="283">
                <c:v>11.734299999999999</c:v>
              </c:pt>
              <c:pt idx="284">
                <c:v>11.3911</c:v>
              </c:pt>
              <c:pt idx="285">
                <c:v>11.363099999999999</c:v>
              </c:pt>
              <c:pt idx="286">
                <c:v>11.363099999999999</c:v>
              </c:pt>
              <c:pt idx="287">
                <c:v>11.150499999999999</c:v>
              </c:pt>
              <c:pt idx="288">
                <c:v>11.104200000000001</c:v>
              </c:pt>
              <c:pt idx="289">
                <c:v>11.0815</c:v>
              </c:pt>
              <c:pt idx="290">
                <c:v>11.037699999999999</c:v>
              </c:pt>
              <c:pt idx="291">
                <c:v>11.037699999999999</c:v>
              </c:pt>
              <c:pt idx="292">
                <c:v>10.8809</c:v>
              </c:pt>
              <c:pt idx="293">
                <c:v>10.8986</c:v>
              </c:pt>
              <c:pt idx="294">
                <c:v>10.996499999999999</c:v>
              </c:pt>
              <c:pt idx="295">
                <c:v>10.7651</c:v>
              </c:pt>
              <c:pt idx="296">
                <c:v>10.7651</c:v>
              </c:pt>
              <c:pt idx="297">
                <c:v>10.822699999999999</c:v>
              </c:pt>
              <c:pt idx="298">
                <c:v>10.932399999999999</c:v>
              </c:pt>
              <c:pt idx="299">
                <c:v>11.0291</c:v>
              </c:pt>
              <c:pt idx="300">
                <c:v>10.962999999999999</c:v>
              </c:pt>
              <c:pt idx="301">
                <c:v>10.962999999999999</c:v>
              </c:pt>
              <c:pt idx="302">
                <c:v>11.1052</c:v>
              </c:pt>
              <c:pt idx="303">
                <c:v>11.135400000000001</c:v>
              </c:pt>
              <c:pt idx="304">
                <c:v>11.2014</c:v>
              </c:pt>
              <c:pt idx="305">
                <c:v>11.130800000000001</c:v>
              </c:pt>
              <c:pt idx="306">
                <c:v>11.130800000000001</c:v>
              </c:pt>
              <c:pt idx="307">
                <c:v>11.2408</c:v>
              </c:pt>
              <c:pt idx="308">
                <c:v>11.2822</c:v>
              </c:pt>
              <c:pt idx="309">
                <c:v>11.254099999999999</c:v>
              </c:pt>
              <c:pt idx="310">
                <c:v>11.2523</c:v>
              </c:pt>
              <c:pt idx="311">
                <c:v>11.2523</c:v>
              </c:pt>
              <c:pt idx="312">
                <c:v>11.2316</c:v>
              </c:pt>
              <c:pt idx="313">
                <c:v>11.145099999999999</c:v>
              </c:pt>
              <c:pt idx="314">
                <c:v>11.178599999999999</c:v>
              </c:pt>
              <c:pt idx="315">
                <c:v>11.097200000000001</c:v>
              </c:pt>
              <c:pt idx="316">
                <c:v>11.097200000000001</c:v>
              </c:pt>
              <c:pt idx="317">
                <c:v>11.0503</c:v>
              </c:pt>
              <c:pt idx="318">
                <c:v>11.038500000000001</c:v>
              </c:pt>
              <c:pt idx="319">
                <c:v>11.0311</c:v>
              </c:pt>
              <c:pt idx="320">
                <c:v>11.097099999999999</c:v>
              </c:pt>
              <c:pt idx="321">
                <c:v>11.097099999999999</c:v>
              </c:pt>
              <c:pt idx="322">
                <c:v>11.1014</c:v>
              </c:pt>
              <c:pt idx="323">
                <c:v>11.0657</c:v>
              </c:pt>
              <c:pt idx="324">
                <c:v>11.0657</c:v>
              </c:pt>
              <c:pt idx="325">
                <c:v>11.0718</c:v>
              </c:pt>
              <c:pt idx="326">
                <c:v>11.0718</c:v>
              </c:pt>
              <c:pt idx="327">
                <c:v>10.9702</c:v>
              </c:pt>
              <c:pt idx="328">
                <c:v>10.8979</c:v>
              </c:pt>
              <c:pt idx="329">
                <c:v>10.8111</c:v>
              </c:pt>
              <c:pt idx="330">
                <c:v>10.796099999999999</c:v>
              </c:pt>
              <c:pt idx="331">
                <c:v>10.796099999999999</c:v>
              </c:pt>
              <c:pt idx="332">
                <c:v>10.6516</c:v>
              </c:pt>
              <c:pt idx="333">
                <c:v>10.6273</c:v>
              </c:pt>
              <c:pt idx="334">
                <c:v>10.532299999999999</c:v>
              </c:pt>
              <c:pt idx="335">
                <c:v>10.686400000000001</c:v>
              </c:pt>
              <c:pt idx="336">
                <c:v>10.686400000000001</c:v>
              </c:pt>
              <c:pt idx="337">
                <c:v>10.801299999999999</c:v>
              </c:pt>
              <c:pt idx="338">
                <c:v>10.801299999999999</c:v>
              </c:pt>
              <c:pt idx="339">
                <c:v>10.801299999999999</c:v>
              </c:pt>
              <c:pt idx="340">
                <c:v>10.801299999999999</c:v>
              </c:pt>
              <c:pt idx="341">
                <c:v>10.801299999999999</c:v>
              </c:pt>
              <c:pt idx="342">
                <c:v>10.7973</c:v>
              </c:pt>
              <c:pt idx="343">
                <c:v>10.715999999999999</c:v>
              </c:pt>
              <c:pt idx="344">
                <c:v>10.714499999999999</c:v>
              </c:pt>
              <c:pt idx="345">
                <c:v>10.6839</c:v>
              </c:pt>
              <c:pt idx="346">
                <c:v>10.6839</c:v>
              </c:pt>
              <c:pt idx="347">
                <c:v>10.485300000000001</c:v>
              </c:pt>
              <c:pt idx="348">
                <c:v>10.5984</c:v>
              </c:pt>
              <c:pt idx="349">
                <c:v>10.5511</c:v>
              </c:pt>
              <c:pt idx="350">
                <c:v>10.5214</c:v>
              </c:pt>
              <c:pt idx="351">
                <c:v>10.5214</c:v>
              </c:pt>
              <c:pt idx="352">
                <c:v>10.6485</c:v>
              </c:pt>
              <c:pt idx="353">
                <c:v>10.650499999999999</c:v>
              </c:pt>
              <c:pt idx="354">
                <c:v>10.6645</c:v>
              </c:pt>
              <c:pt idx="355">
                <c:v>10.553000000000001</c:v>
              </c:pt>
              <c:pt idx="356">
                <c:v>10.553000000000001</c:v>
              </c:pt>
              <c:pt idx="357">
                <c:v>10.5258</c:v>
              </c:pt>
              <c:pt idx="358">
                <c:v>10.490600000000001</c:v>
              </c:pt>
              <c:pt idx="359">
                <c:v>10.478400000000001</c:v>
              </c:pt>
              <c:pt idx="360">
                <c:v>10.4549</c:v>
              </c:pt>
              <c:pt idx="361">
                <c:v>10.4549</c:v>
              </c:pt>
              <c:pt idx="362">
                <c:v>10.4915</c:v>
              </c:pt>
              <c:pt idx="363">
                <c:v>10.468</c:v>
              </c:pt>
              <c:pt idx="364">
                <c:v>10.462199999999999</c:v>
              </c:pt>
              <c:pt idx="365">
                <c:v>10.541700000000001</c:v>
              </c:pt>
              <c:pt idx="366">
                <c:v>10.541700000000001</c:v>
              </c:pt>
              <c:pt idx="367">
                <c:v>10.4854</c:v>
              </c:pt>
              <c:pt idx="368">
                <c:v>10.5336</c:v>
              </c:pt>
              <c:pt idx="369">
                <c:v>10.5436</c:v>
              </c:pt>
              <c:pt idx="370">
                <c:v>10.398099999999999</c:v>
              </c:pt>
              <c:pt idx="371">
                <c:v>10.398099999999999</c:v>
              </c:pt>
              <c:pt idx="372">
                <c:v>10.1532</c:v>
              </c:pt>
              <c:pt idx="373">
                <c:v>10.2088</c:v>
              </c:pt>
              <c:pt idx="374">
                <c:v>10.1091</c:v>
              </c:pt>
              <c:pt idx="375">
                <c:v>10.126799999999999</c:v>
              </c:pt>
              <c:pt idx="376">
                <c:v>10.126799999999999</c:v>
              </c:pt>
              <c:pt idx="377">
                <c:v>10.2361</c:v>
              </c:pt>
              <c:pt idx="378">
                <c:v>10.303000000000001</c:v>
              </c:pt>
              <c:pt idx="379">
                <c:v>10.347200000000001</c:v>
              </c:pt>
              <c:pt idx="380">
                <c:v>10.375500000000001</c:v>
              </c:pt>
              <c:pt idx="381">
                <c:v>10.375500000000001</c:v>
              </c:pt>
              <c:pt idx="382">
                <c:v>10.3911</c:v>
              </c:pt>
              <c:pt idx="383">
                <c:v>10.428800000000001</c:v>
              </c:pt>
              <c:pt idx="384">
                <c:v>10.4564</c:v>
              </c:pt>
              <c:pt idx="385">
                <c:v>10.487</c:v>
              </c:pt>
              <c:pt idx="386">
                <c:v>10.487</c:v>
              </c:pt>
              <c:pt idx="387">
                <c:v>10.487</c:v>
              </c:pt>
              <c:pt idx="388">
                <c:v>10.487</c:v>
              </c:pt>
              <c:pt idx="389">
                <c:v>10.512</c:v>
              </c:pt>
              <c:pt idx="390">
                <c:v>10.542299999999999</c:v>
              </c:pt>
              <c:pt idx="391">
                <c:v>10.542299999999999</c:v>
              </c:pt>
              <c:pt idx="392">
                <c:v>10.6252</c:v>
              </c:pt>
              <c:pt idx="393">
                <c:v>10.689500000000001</c:v>
              </c:pt>
              <c:pt idx="394">
                <c:v>10.7524</c:v>
              </c:pt>
              <c:pt idx="395">
                <c:v>10.8553</c:v>
              </c:pt>
              <c:pt idx="396">
                <c:v>10.8553</c:v>
              </c:pt>
              <c:pt idx="397">
                <c:v>10.9215</c:v>
              </c:pt>
              <c:pt idx="398">
                <c:v>10.914400000000001</c:v>
              </c:pt>
              <c:pt idx="399">
                <c:v>10.968999999999999</c:v>
              </c:pt>
              <c:pt idx="400">
                <c:v>11.014799999999999</c:v>
              </c:pt>
              <c:pt idx="401">
                <c:v>11.014799999999999</c:v>
              </c:pt>
              <c:pt idx="402">
                <c:v>11.101100000000001</c:v>
              </c:pt>
              <c:pt idx="403">
                <c:v>11.1006</c:v>
              </c:pt>
              <c:pt idx="404">
                <c:v>11.1104</c:v>
              </c:pt>
              <c:pt idx="405">
                <c:v>11.1412</c:v>
              </c:pt>
              <c:pt idx="406">
                <c:v>11.1412</c:v>
              </c:pt>
              <c:pt idx="407">
                <c:v>11.1591</c:v>
              </c:pt>
              <c:pt idx="408">
                <c:v>11.1561</c:v>
              </c:pt>
              <c:pt idx="409">
                <c:v>11.114100000000001</c:v>
              </c:pt>
              <c:pt idx="410">
                <c:v>10.9788</c:v>
              </c:pt>
              <c:pt idx="411">
                <c:v>10.9788</c:v>
              </c:pt>
              <c:pt idx="412">
                <c:v>11.107699999999999</c:v>
              </c:pt>
              <c:pt idx="413">
                <c:v>11.132300000000001</c:v>
              </c:pt>
              <c:pt idx="414">
                <c:v>11.131</c:v>
              </c:pt>
              <c:pt idx="415">
                <c:v>11.1313</c:v>
              </c:pt>
              <c:pt idx="416">
                <c:v>11.1313</c:v>
              </c:pt>
              <c:pt idx="417">
                <c:v>11.2151</c:v>
              </c:pt>
              <c:pt idx="418">
                <c:v>11.195499999999999</c:v>
              </c:pt>
              <c:pt idx="419">
                <c:v>11.202199999999999</c:v>
              </c:pt>
              <c:pt idx="420">
                <c:v>11.1769</c:v>
              </c:pt>
              <c:pt idx="421">
                <c:v>11.1769</c:v>
              </c:pt>
              <c:pt idx="422">
                <c:v>11.124499999999999</c:v>
              </c:pt>
              <c:pt idx="423">
                <c:v>11.1067</c:v>
              </c:pt>
              <c:pt idx="424">
                <c:v>11.129200000000001</c:v>
              </c:pt>
              <c:pt idx="425">
                <c:v>11.104699999999999</c:v>
              </c:pt>
              <c:pt idx="426">
                <c:v>11.104699999999999</c:v>
              </c:pt>
              <c:pt idx="427">
                <c:v>11.1205</c:v>
              </c:pt>
              <c:pt idx="428">
                <c:v>11.1332</c:v>
              </c:pt>
              <c:pt idx="429">
                <c:v>11.1744</c:v>
              </c:pt>
              <c:pt idx="430">
                <c:v>11.1968</c:v>
              </c:pt>
              <c:pt idx="431">
                <c:v>11.1968</c:v>
              </c:pt>
              <c:pt idx="432">
                <c:v>11.2544</c:v>
              </c:pt>
              <c:pt idx="433">
                <c:v>11.254300000000001</c:v>
              </c:pt>
              <c:pt idx="434">
                <c:v>11.199299999999999</c:v>
              </c:pt>
              <c:pt idx="435">
                <c:v>11.2073</c:v>
              </c:pt>
              <c:pt idx="436">
                <c:v>11.2073</c:v>
              </c:pt>
              <c:pt idx="437">
                <c:v>11.321</c:v>
              </c:pt>
              <c:pt idx="438">
                <c:v>11.2719</c:v>
              </c:pt>
              <c:pt idx="439">
                <c:v>11.2151</c:v>
              </c:pt>
              <c:pt idx="440">
                <c:v>11.2835</c:v>
              </c:pt>
              <c:pt idx="441">
                <c:v>11.2835</c:v>
              </c:pt>
              <c:pt idx="442">
                <c:v>11.4422</c:v>
              </c:pt>
              <c:pt idx="443">
                <c:v>11.484400000000001</c:v>
              </c:pt>
              <c:pt idx="444">
                <c:v>11.417</c:v>
              </c:pt>
              <c:pt idx="445">
                <c:v>11.442</c:v>
              </c:pt>
              <c:pt idx="446">
                <c:v>11.442</c:v>
              </c:pt>
              <c:pt idx="447">
                <c:v>11.3255</c:v>
              </c:pt>
              <c:pt idx="448">
                <c:v>11.388500000000001</c:v>
              </c:pt>
              <c:pt idx="449">
                <c:v>11.370100000000001</c:v>
              </c:pt>
              <c:pt idx="450">
                <c:v>11.5396</c:v>
              </c:pt>
              <c:pt idx="451">
                <c:v>11.5396</c:v>
              </c:pt>
              <c:pt idx="452">
                <c:v>11.597899999999999</c:v>
              </c:pt>
              <c:pt idx="453">
                <c:v>11.5488</c:v>
              </c:pt>
              <c:pt idx="454">
                <c:v>11.556800000000001</c:v>
              </c:pt>
              <c:pt idx="455">
                <c:v>11.6136</c:v>
              </c:pt>
              <c:pt idx="456">
                <c:v>11.6136</c:v>
              </c:pt>
              <c:pt idx="457">
                <c:v>11.5886</c:v>
              </c:pt>
              <c:pt idx="458">
                <c:v>11.640599999999999</c:v>
              </c:pt>
              <c:pt idx="459">
                <c:v>11.6911</c:v>
              </c:pt>
              <c:pt idx="460">
                <c:v>11.7332</c:v>
              </c:pt>
              <c:pt idx="461">
                <c:v>11.7332</c:v>
              </c:pt>
              <c:pt idx="462">
                <c:v>11.786300000000001</c:v>
              </c:pt>
              <c:pt idx="463">
                <c:v>11.8255</c:v>
              </c:pt>
              <c:pt idx="464">
                <c:v>11.7607</c:v>
              </c:pt>
              <c:pt idx="465">
                <c:v>11.645899999999999</c:v>
              </c:pt>
              <c:pt idx="466">
                <c:v>11.645899999999999</c:v>
              </c:pt>
              <c:pt idx="467">
                <c:v>11.6342</c:v>
              </c:pt>
              <c:pt idx="468">
                <c:v>11.6995</c:v>
              </c:pt>
              <c:pt idx="469">
                <c:v>11.6968</c:v>
              </c:pt>
              <c:pt idx="470">
                <c:v>11.7211</c:v>
              </c:pt>
              <c:pt idx="471">
                <c:v>11.7211</c:v>
              </c:pt>
              <c:pt idx="472">
                <c:v>11.664</c:v>
              </c:pt>
              <c:pt idx="473">
                <c:v>11.854900000000001</c:v>
              </c:pt>
              <c:pt idx="474">
                <c:v>11.8856</c:v>
              </c:pt>
              <c:pt idx="475">
                <c:v>11.8881</c:v>
              </c:pt>
              <c:pt idx="476">
                <c:v>11.8881</c:v>
              </c:pt>
              <c:pt idx="477">
                <c:v>11.7142</c:v>
              </c:pt>
              <c:pt idx="478">
                <c:v>11.7125</c:v>
              </c:pt>
              <c:pt idx="479">
                <c:v>11.540699999999999</c:v>
              </c:pt>
              <c:pt idx="480">
                <c:v>11.513500000000001</c:v>
              </c:pt>
              <c:pt idx="481">
                <c:v>11.513500000000001</c:v>
              </c:pt>
              <c:pt idx="482">
                <c:v>11.650600000000001</c:v>
              </c:pt>
              <c:pt idx="483">
                <c:v>11.6997</c:v>
              </c:pt>
              <c:pt idx="484">
                <c:v>11.505800000000001</c:v>
              </c:pt>
              <c:pt idx="485">
                <c:v>11.5707</c:v>
              </c:pt>
              <c:pt idx="486">
                <c:v>11.5707</c:v>
              </c:pt>
              <c:pt idx="487">
                <c:v>11.572100000000001</c:v>
              </c:pt>
              <c:pt idx="488">
                <c:v>11.5932</c:v>
              </c:pt>
              <c:pt idx="489">
                <c:v>11.555300000000001</c:v>
              </c:pt>
              <c:pt idx="490">
                <c:v>11.555300000000001</c:v>
              </c:pt>
              <c:pt idx="491">
                <c:v>11.555300000000001</c:v>
              </c:pt>
              <c:pt idx="492">
                <c:v>11.6027</c:v>
              </c:pt>
              <c:pt idx="493">
                <c:v>11.4223</c:v>
              </c:pt>
              <c:pt idx="494">
                <c:v>11.384399999999999</c:v>
              </c:pt>
              <c:pt idx="495">
                <c:v>11.438599999999999</c:v>
              </c:pt>
              <c:pt idx="496">
                <c:v>11.438599999999999</c:v>
              </c:pt>
              <c:pt idx="497">
                <c:v>11.398300000000001</c:v>
              </c:pt>
              <c:pt idx="498">
                <c:v>11.368399999999999</c:v>
              </c:pt>
              <c:pt idx="499">
                <c:v>11.395799999999999</c:v>
              </c:pt>
              <c:pt idx="500">
                <c:v>11.3467</c:v>
              </c:pt>
              <c:pt idx="501">
                <c:v>11.3467</c:v>
              </c:pt>
              <c:pt idx="502">
                <c:v>11.367599999999999</c:v>
              </c:pt>
              <c:pt idx="503">
                <c:v>11.3665</c:v>
              </c:pt>
              <c:pt idx="504">
                <c:v>11.318099999999999</c:v>
              </c:pt>
              <c:pt idx="505">
                <c:v>11.3893</c:v>
              </c:pt>
              <c:pt idx="506">
                <c:v>11.3893</c:v>
              </c:pt>
              <c:pt idx="507">
                <c:v>11.3568</c:v>
              </c:pt>
              <c:pt idx="508">
                <c:v>11.3545</c:v>
              </c:pt>
              <c:pt idx="509">
                <c:v>11.3003</c:v>
              </c:pt>
              <c:pt idx="510">
                <c:v>11.3657</c:v>
              </c:pt>
              <c:pt idx="511">
                <c:v>11.3657</c:v>
              </c:pt>
              <c:pt idx="512">
                <c:v>11.395899999999999</c:v>
              </c:pt>
              <c:pt idx="513">
                <c:v>11.473000000000001</c:v>
              </c:pt>
              <c:pt idx="514">
                <c:v>11.537599999999999</c:v>
              </c:pt>
              <c:pt idx="515">
                <c:v>11.528499999999999</c:v>
              </c:pt>
              <c:pt idx="516">
                <c:v>11.528499999999999</c:v>
              </c:pt>
              <c:pt idx="517">
                <c:v>11.5748</c:v>
              </c:pt>
              <c:pt idx="518">
                <c:v>11.436500000000001</c:v>
              </c:pt>
              <c:pt idx="519">
                <c:v>11.436500000000001</c:v>
              </c:pt>
              <c:pt idx="520">
                <c:v>11.4284</c:v>
              </c:pt>
              <c:pt idx="521">
                <c:v>11.4284</c:v>
              </c:pt>
              <c:pt idx="522">
                <c:v>11.5199</c:v>
              </c:pt>
              <c:pt idx="523">
                <c:v>11.5166</c:v>
              </c:pt>
              <c:pt idx="524">
                <c:v>11.449400000000001</c:v>
              </c:pt>
              <c:pt idx="525">
                <c:v>11.3902</c:v>
              </c:pt>
              <c:pt idx="526">
                <c:v>11.3902</c:v>
              </c:pt>
              <c:pt idx="527">
                <c:v>11.470700000000001</c:v>
              </c:pt>
              <c:pt idx="528">
                <c:v>11.571300000000001</c:v>
              </c:pt>
              <c:pt idx="529">
                <c:v>11.571300000000001</c:v>
              </c:pt>
              <c:pt idx="530">
                <c:v>11.571300000000001</c:v>
              </c:pt>
              <c:pt idx="531">
                <c:v>11.571300000000001</c:v>
              </c:pt>
              <c:pt idx="532">
                <c:v>11.462899999999999</c:v>
              </c:pt>
              <c:pt idx="533">
                <c:v>11.4254</c:v>
              </c:pt>
              <c:pt idx="534">
                <c:v>11.393800000000001</c:v>
              </c:pt>
              <c:pt idx="535">
                <c:v>11.3728</c:v>
              </c:pt>
              <c:pt idx="536">
                <c:v>11.3728</c:v>
              </c:pt>
              <c:pt idx="537">
                <c:v>10.768000000000001</c:v>
              </c:pt>
              <c:pt idx="538">
                <c:v>10.937200000000001</c:v>
              </c:pt>
              <c:pt idx="539">
                <c:v>10.9682</c:v>
              </c:pt>
              <c:pt idx="540">
                <c:v>11.017099999999999</c:v>
              </c:pt>
              <c:pt idx="541">
                <c:v>11.017099999999999</c:v>
              </c:pt>
              <c:pt idx="542">
                <c:v>11.046200000000001</c:v>
              </c:pt>
              <c:pt idx="543">
                <c:v>10.9436</c:v>
              </c:pt>
              <c:pt idx="544">
                <c:v>11.0739</c:v>
              </c:pt>
              <c:pt idx="545">
                <c:v>11.1052</c:v>
              </c:pt>
              <c:pt idx="546">
                <c:v>11.1052</c:v>
              </c:pt>
              <c:pt idx="547">
                <c:v>11.1083</c:v>
              </c:pt>
              <c:pt idx="548">
                <c:v>11.1183</c:v>
              </c:pt>
              <c:pt idx="549">
                <c:v>11.105399999999999</c:v>
              </c:pt>
              <c:pt idx="550">
                <c:v>11.2887</c:v>
              </c:pt>
              <c:pt idx="551">
                <c:v>11.2887</c:v>
              </c:pt>
              <c:pt idx="552">
                <c:v>11.3779</c:v>
              </c:pt>
              <c:pt idx="553">
                <c:v>11.414099999999999</c:v>
              </c:pt>
              <c:pt idx="554">
                <c:v>11.422000000000001</c:v>
              </c:pt>
              <c:pt idx="555">
                <c:v>11.3851</c:v>
              </c:pt>
              <c:pt idx="556">
                <c:v>11.3851</c:v>
              </c:pt>
              <c:pt idx="557">
                <c:v>11.4572</c:v>
              </c:pt>
              <c:pt idx="558">
                <c:v>11.4511</c:v>
              </c:pt>
              <c:pt idx="559">
                <c:v>11.4102</c:v>
              </c:pt>
              <c:pt idx="560">
                <c:v>11.4361</c:v>
              </c:pt>
              <c:pt idx="561">
                <c:v>11.4361</c:v>
              </c:pt>
              <c:pt idx="562">
                <c:v>11.4261</c:v>
              </c:pt>
              <c:pt idx="563">
                <c:v>11.459099999999999</c:v>
              </c:pt>
              <c:pt idx="564">
                <c:v>11.483700000000001</c:v>
              </c:pt>
              <c:pt idx="565">
                <c:v>11.4945</c:v>
              </c:pt>
              <c:pt idx="566">
                <c:v>11.4945</c:v>
              </c:pt>
              <c:pt idx="567">
                <c:v>11.535</c:v>
              </c:pt>
              <c:pt idx="568">
                <c:v>11.4565</c:v>
              </c:pt>
              <c:pt idx="569">
                <c:v>11.352</c:v>
              </c:pt>
              <c:pt idx="570">
                <c:v>11.3223</c:v>
              </c:pt>
              <c:pt idx="571">
                <c:v>11.3223</c:v>
              </c:pt>
              <c:pt idx="572">
                <c:v>11.3682</c:v>
              </c:pt>
              <c:pt idx="573">
                <c:v>11.379300000000001</c:v>
              </c:pt>
              <c:pt idx="574">
                <c:v>11.4</c:v>
              </c:pt>
              <c:pt idx="575">
                <c:v>11.4251</c:v>
              </c:pt>
              <c:pt idx="576">
                <c:v>11.4251</c:v>
              </c:pt>
              <c:pt idx="577">
                <c:v>11.451700000000001</c:v>
              </c:pt>
              <c:pt idx="578">
                <c:v>11.4191</c:v>
              </c:pt>
              <c:pt idx="579">
                <c:v>11.3529</c:v>
              </c:pt>
              <c:pt idx="580">
                <c:v>11.3459</c:v>
              </c:pt>
              <c:pt idx="581">
                <c:v>11.3459</c:v>
              </c:pt>
              <c:pt idx="582">
                <c:v>11.3002</c:v>
              </c:pt>
              <c:pt idx="583">
                <c:v>11.362399999999999</c:v>
              </c:pt>
              <c:pt idx="584">
                <c:v>11.2714</c:v>
              </c:pt>
              <c:pt idx="585">
                <c:v>11.239000000000001</c:v>
              </c:pt>
              <c:pt idx="586">
                <c:v>11.239000000000001</c:v>
              </c:pt>
              <c:pt idx="587">
                <c:v>11.0968</c:v>
              </c:pt>
              <c:pt idx="588">
                <c:v>11.0021</c:v>
              </c:pt>
              <c:pt idx="589">
                <c:v>11.0237</c:v>
              </c:pt>
              <c:pt idx="590">
                <c:v>11.136200000000001</c:v>
              </c:pt>
              <c:pt idx="591">
                <c:v>11.136200000000001</c:v>
              </c:pt>
              <c:pt idx="592">
                <c:v>11.136200000000001</c:v>
              </c:pt>
              <c:pt idx="593">
                <c:v>11.146599999999999</c:v>
              </c:pt>
              <c:pt idx="594">
                <c:v>11.146599999999999</c:v>
              </c:pt>
              <c:pt idx="595">
                <c:v>11.146599999999999</c:v>
              </c:pt>
              <c:pt idx="596">
                <c:v>11.146599999999999</c:v>
              </c:pt>
              <c:pt idx="597">
                <c:v>10.657999999999999</c:v>
              </c:pt>
              <c:pt idx="598">
                <c:v>10.8011</c:v>
              </c:pt>
              <c:pt idx="599">
                <c:v>10.818199999999999</c:v>
              </c:pt>
              <c:pt idx="600">
                <c:v>11.045999999999999</c:v>
              </c:pt>
              <c:pt idx="601">
                <c:v>11.045999999999999</c:v>
              </c:pt>
              <c:pt idx="602">
                <c:v>11.087400000000001</c:v>
              </c:pt>
              <c:pt idx="603">
                <c:v>11.170299999999999</c:v>
              </c:pt>
              <c:pt idx="604">
                <c:v>11.155900000000001</c:v>
              </c:pt>
              <c:pt idx="605">
                <c:v>11.0846</c:v>
              </c:pt>
              <c:pt idx="606">
                <c:v>11.0846</c:v>
              </c:pt>
              <c:pt idx="607">
                <c:v>11.061400000000001</c:v>
              </c:pt>
              <c:pt idx="608">
                <c:v>10.951599999999999</c:v>
              </c:pt>
              <c:pt idx="609">
                <c:v>11.045199999999999</c:v>
              </c:pt>
              <c:pt idx="610">
                <c:v>11.0937</c:v>
              </c:pt>
              <c:pt idx="611">
                <c:v>11.0937</c:v>
              </c:pt>
              <c:pt idx="612">
                <c:v>11.147</c:v>
              </c:pt>
              <c:pt idx="613">
                <c:v>11.179</c:v>
              </c:pt>
              <c:pt idx="614">
                <c:v>11.3317</c:v>
              </c:pt>
              <c:pt idx="615">
                <c:v>11.404400000000001</c:v>
              </c:pt>
              <c:pt idx="616">
                <c:v>11.404400000000001</c:v>
              </c:pt>
              <c:pt idx="617">
                <c:v>11.414300000000001</c:v>
              </c:pt>
              <c:pt idx="618">
                <c:v>11.4518</c:v>
              </c:pt>
              <c:pt idx="619">
                <c:v>11.440899999999999</c:v>
              </c:pt>
              <c:pt idx="620">
                <c:v>11.4901</c:v>
              </c:pt>
              <c:pt idx="621">
                <c:v>11.4901</c:v>
              </c:pt>
              <c:pt idx="622">
                <c:v>11.583399999999999</c:v>
              </c:pt>
              <c:pt idx="623">
                <c:v>11.5609</c:v>
              </c:pt>
              <c:pt idx="624">
                <c:v>11.571999999999999</c:v>
              </c:pt>
              <c:pt idx="625">
                <c:v>11.5562</c:v>
              </c:pt>
              <c:pt idx="626">
                <c:v>11.5562</c:v>
              </c:pt>
              <c:pt idx="627">
                <c:v>11.7882</c:v>
              </c:pt>
              <c:pt idx="628">
                <c:v>11.8363</c:v>
              </c:pt>
              <c:pt idx="629">
                <c:v>11.843</c:v>
              </c:pt>
              <c:pt idx="630">
                <c:v>11.8513</c:v>
              </c:pt>
              <c:pt idx="631">
                <c:v>11.8513</c:v>
              </c:pt>
              <c:pt idx="632">
                <c:v>11.7944</c:v>
              </c:pt>
              <c:pt idx="633">
                <c:v>11.7035</c:v>
              </c:pt>
              <c:pt idx="634">
                <c:v>11.5816</c:v>
              </c:pt>
              <c:pt idx="635">
                <c:v>11.5909</c:v>
              </c:pt>
              <c:pt idx="636">
                <c:v>11.5909</c:v>
              </c:pt>
              <c:pt idx="637">
                <c:v>11.6867</c:v>
              </c:pt>
              <c:pt idx="638">
                <c:v>11.838200000000001</c:v>
              </c:pt>
              <c:pt idx="639">
                <c:v>11.7113</c:v>
              </c:pt>
              <c:pt idx="640">
                <c:v>11.6503</c:v>
              </c:pt>
              <c:pt idx="641">
                <c:v>11.6503</c:v>
              </c:pt>
              <c:pt idx="642">
                <c:v>11.650499999999999</c:v>
              </c:pt>
              <c:pt idx="643">
                <c:v>11.814299999999999</c:v>
              </c:pt>
              <c:pt idx="644">
                <c:v>11.8284</c:v>
              </c:pt>
              <c:pt idx="645">
                <c:v>11.7409</c:v>
              </c:pt>
              <c:pt idx="646">
                <c:v>11.7409</c:v>
              </c:pt>
              <c:pt idx="647">
                <c:v>11.5617</c:v>
              </c:pt>
              <c:pt idx="648">
                <c:v>11.5008</c:v>
              </c:pt>
              <c:pt idx="649">
                <c:v>11.4246</c:v>
              </c:pt>
              <c:pt idx="650">
                <c:v>11.3354</c:v>
              </c:pt>
              <c:pt idx="651">
                <c:v>11.3354</c:v>
              </c:pt>
              <c:pt idx="652">
                <c:v>11.4068</c:v>
              </c:pt>
              <c:pt idx="653">
                <c:v>11.624700000000001</c:v>
              </c:pt>
              <c:pt idx="654">
                <c:v>11.7165</c:v>
              </c:pt>
              <c:pt idx="655">
                <c:v>11.767300000000001</c:v>
              </c:pt>
              <c:pt idx="656">
                <c:v>11.767300000000001</c:v>
              </c:pt>
              <c:pt idx="657">
                <c:v>11.839</c:v>
              </c:pt>
              <c:pt idx="658">
                <c:v>11.7818</c:v>
              </c:pt>
              <c:pt idx="659">
                <c:v>11.7454</c:v>
              </c:pt>
              <c:pt idx="660">
                <c:v>11.8832</c:v>
              </c:pt>
              <c:pt idx="661">
                <c:v>11.8832</c:v>
              </c:pt>
              <c:pt idx="662">
                <c:v>11.9314</c:v>
              </c:pt>
              <c:pt idx="663">
                <c:v>12.0419</c:v>
              </c:pt>
              <c:pt idx="664">
                <c:v>12.0434</c:v>
              </c:pt>
              <c:pt idx="665">
                <c:v>12.040800000000001</c:v>
              </c:pt>
              <c:pt idx="666">
                <c:v>12.040800000000001</c:v>
              </c:pt>
              <c:pt idx="667">
                <c:v>11.975300000000001</c:v>
              </c:pt>
              <c:pt idx="668">
                <c:v>12.0176</c:v>
              </c:pt>
              <c:pt idx="669">
                <c:v>12.0092</c:v>
              </c:pt>
              <c:pt idx="670">
                <c:v>12.110300000000001</c:v>
              </c:pt>
              <c:pt idx="671">
                <c:v>12.110300000000001</c:v>
              </c:pt>
              <c:pt idx="672">
                <c:v>12.167899999999999</c:v>
              </c:pt>
              <c:pt idx="673">
                <c:v>12.321099999999999</c:v>
              </c:pt>
              <c:pt idx="674">
                <c:v>12.4147</c:v>
              </c:pt>
              <c:pt idx="675">
                <c:v>12.456799999999999</c:v>
              </c:pt>
              <c:pt idx="676">
                <c:v>12.456799999999999</c:v>
              </c:pt>
              <c:pt idx="677">
                <c:v>12.430899999999999</c:v>
              </c:pt>
              <c:pt idx="678">
                <c:v>12.349500000000001</c:v>
              </c:pt>
              <c:pt idx="679">
                <c:v>12.3551</c:v>
              </c:pt>
              <c:pt idx="680">
                <c:v>12.456200000000001</c:v>
              </c:pt>
              <c:pt idx="681">
                <c:v>12.456200000000001</c:v>
              </c:pt>
              <c:pt idx="682">
                <c:v>12.3492</c:v>
              </c:pt>
              <c:pt idx="683">
                <c:v>12.4552</c:v>
              </c:pt>
              <c:pt idx="684">
                <c:v>12.4941</c:v>
              </c:pt>
              <c:pt idx="685">
                <c:v>12.5486</c:v>
              </c:pt>
              <c:pt idx="686">
                <c:v>12.5486</c:v>
              </c:pt>
              <c:pt idx="687">
                <c:v>12.4977</c:v>
              </c:pt>
              <c:pt idx="688">
                <c:v>12.543699999999999</c:v>
              </c:pt>
              <c:pt idx="689">
                <c:v>12.7974</c:v>
              </c:pt>
              <c:pt idx="690">
                <c:v>12.8048</c:v>
              </c:pt>
              <c:pt idx="691">
                <c:v>12.8048</c:v>
              </c:pt>
              <c:pt idx="692">
                <c:v>12.687799999999999</c:v>
              </c:pt>
              <c:pt idx="693">
                <c:v>12.6571</c:v>
              </c:pt>
              <c:pt idx="694">
                <c:v>12.4924</c:v>
              </c:pt>
              <c:pt idx="695">
                <c:v>12.536899999999999</c:v>
              </c:pt>
              <c:pt idx="696">
                <c:v>12.536899999999999</c:v>
              </c:pt>
              <c:pt idx="697">
                <c:v>12.4733</c:v>
              </c:pt>
              <c:pt idx="698">
                <c:v>12.611700000000001</c:v>
              </c:pt>
              <c:pt idx="699">
                <c:v>12.527100000000001</c:v>
              </c:pt>
              <c:pt idx="700">
                <c:v>12.3826</c:v>
              </c:pt>
              <c:pt idx="701">
                <c:v>12.3826</c:v>
              </c:pt>
              <c:pt idx="702">
                <c:v>12.337199999999999</c:v>
              </c:pt>
              <c:pt idx="703">
                <c:v>12.3505</c:v>
              </c:pt>
              <c:pt idx="704">
                <c:v>12.31</c:v>
              </c:pt>
              <c:pt idx="705">
                <c:v>12.319599999999999</c:v>
              </c:pt>
              <c:pt idx="706">
                <c:v>12.319599999999999</c:v>
              </c:pt>
              <c:pt idx="707">
                <c:v>12.3508</c:v>
              </c:pt>
              <c:pt idx="708">
                <c:v>12.327299999999999</c:v>
              </c:pt>
              <c:pt idx="709">
                <c:v>12.308400000000001</c:v>
              </c:pt>
              <c:pt idx="710">
                <c:v>12.326700000000001</c:v>
              </c:pt>
              <c:pt idx="711">
                <c:v>12.326700000000001</c:v>
              </c:pt>
              <c:pt idx="712">
                <c:v>12.3416</c:v>
              </c:pt>
              <c:pt idx="713">
                <c:v>12.411099999999999</c:v>
              </c:pt>
              <c:pt idx="714">
                <c:v>12.5303</c:v>
              </c:pt>
              <c:pt idx="715">
                <c:v>12.6419</c:v>
              </c:pt>
              <c:pt idx="716">
                <c:v>12.6419</c:v>
              </c:pt>
              <c:pt idx="717">
                <c:v>12.5345</c:v>
              </c:pt>
              <c:pt idx="718">
                <c:v>12.477399999999999</c:v>
              </c:pt>
              <c:pt idx="719">
                <c:v>12.3522</c:v>
              </c:pt>
              <c:pt idx="720">
                <c:v>12.206799999999999</c:v>
              </c:pt>
              <c:pt idx="721">
                <c:v>12.206799999999999</c:v>
              </c:pt>
              <c:pt idx="722">
                <c:v>12.273400000000001</c:v>
              </c:pt>
              <c:pt idx="723">
                <c:v>12.3154</c:v>
              </c:pt>
              <c:pt idx="724">
                <c:v>12.212300000000001</c:v>
              </c:pt>
              <c:pt idx="725">
                <c:v>12.0844</c:v>
              </c:pt>
              <c:pt idx="726">
                <c:v>12.0844</c:v>
              </c:pt>
              <c:pt idx="727">
                <c:v>12.139799999999999</c:v>
              </c:pt>
              <c:pt idx="728">
                <c:v>12.1593</c:v>
              </c:pt>
              <c:pt idx="729">
                <c:v>12.1752</c:v>
              </c:pt>
              <c:pt idx="730">
                <c:v>12.1586</c:v>
              </c:pt>
              <c:pt idx="731">
                <c:v>12.1586</c:v>
              </c:pt>
              <c:pt idx="732">
                <c:v>12.0586</c:v>
              </c:pt>
              <c:pt idx="733">
                <c:v>12.0723</c:v>
              </c:pt>
              <c:pt idx="734">
                <c:v>11.990399999999999</c:v>
              </c:pt>
              <c:pt idx="735">
                <c:v>12.2041</c:v>
              </c:pt>
              <c:pt idx="736">
                <c:v>12.2041</c:v>
              </c:pt>
              <c:pt idx="737">
                <c:v>12.1625</c:v>
              </c:pt>
              <c:pt idx="738">
                <c:v>12.187900000000001</c:v>
              </c:pt>
              <c:pt idx="739">
                <c:v>12.227600000000001</c:v>
              </c:pt>
              <c:pt idx="740">
                <c:v>12.242900000000001</c:v>
              </c:pt>
              <c:pt idx="741">
                <c:v>12.242900000000001</c:v>
              </c:pt>
              <c:pt idx="742">
                <c:v>12.2614</c:v>
              </c:pt>
              <c:pt idx="743">
                <c:v>12.299899999999999</c:v>
              </c:pt>
              <c:pt idx="744">
                <c:v>12.303599999999999</c:v>
              </c:pt>
              <c:pt idx="745">
                <c:v>12.333399999999999</c:v>
              </c:pt>
              <c:pt idx="746">
                <c:v>12.333399999999999</c:v>
              </c:pt>
              <c:pt idx="747">
                <c:v>12.4526</c:v>
              </c:pt>
              <c:pt idx="748">
                <c:v>12.419499999999999</c:v>
              </c:pt>
              <c:pt idx="749">
                <c:v>12.4247</c:v>
              </c:pt>
              <c:pt idx="750">
                <c:v>12.4741</c:v>
              </c:pt>
              <c:pt idx="751">
                <c:v>12.4741</c:v>
              </c:pt>
              <c:pt idx="752">
                <c:v>12.5121</c:v>
              </c:pt>
              <c:pt idx="753">
                <c:v>12.5808</c:v>
              </c:pt>
              <c:pt idx="754">
                <c:v>12.5129</c:v>
              </c:pt>
              <c:pt idx="755">
                <c:v>12.3637</c:v>
              </c:pt>
              <c:pt idx="756">
                <c:v>12.3637</c:v>
              </c:pt>
              <c:pt idx="757">
                <c:v>12.1967</c:v>
              </c:pt>
              <c:pt idx="758">
                <c:v>12.0588</c:v>
              </c:pt>
              <c:pt idx="759">
                <c:v>12.123900000000001</c:v>
              </c:pt>
              <c:pt idx="760">
                <c:v>11.984999999999999</c:v>
              </c:pt>
              <c:pt idx="761">
                <c:v>11.984999999999999</c:v>
              </c:pt>
              <c:pt idx="762">
                <c:v>12.101000000000001</c:v>
              </c:pt>
              <c:pt idx="763">
                <c:v>11.9838</c:v>
              </c:pt>
              <c:pt idx="764">
                <c:v>12.0695</c:v>
              </c:pt>
              <c:pt idx="765">
                <c:v>12.0185</c:v>
              </c:pt>
              <c:pt idx="766">
                <c:v>12.0185</c:v>
              </c:pt>
              <c:pt idx="767">
                <c:v>11.8942</c:v>
              </c:pt>
              <c:pt idx="768">
                <c:v>11.9518</c:v>
              </c:pt>
              <c:pt idx="769">
                <c:v>12.0068</c:v>
              </c:pt>
              <c:pt idx="770">
                <c:v>11.9884</c:v>
              </c:pt>
              <c:pt idx="771">
                <c:v>11.9884</c:v>
              </c:pt>
              <c:pt idx="772">
                <c:v>12.031599999999999</c:v>
              </c:pt>
              <c:pt idx="773">
                <c:v>12.0825</c:v>
              </c:pt>
              <c:pt idx="774">
                <c:v>12.1219</c:v>
              </c:pt>
              <c:pt idx="775">
                <c:v>12.2315</c:v>
              </c:pt>
              <c:pt idx="776">
                <c:v>12.2315</c:v>
              </c:pt>
              <c:pt idx="777">
                <c:v>12.081300000000001</c:v>
              </c:pt>
              <c:pt idx="778">
                <c:v>12.049899999999999</c:v>
              </c:pt>
              <c:pt idx="779">
                <c:v>11.9834</c:v>
              </c:pt>
              <c:pt idx="780">
                <c:v>11.9834</c:v>
              </c:pt>
              <c:pt idx="781">
                <c:v>11.9834</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44917</c:v>
              </c:pt>
              <c:pt idx="1">
                <c:v>44918</c:v>
              </c:pt>
              <c:pt idx="2">
                <c:v>44921</c:v>
              </c:pt>
              <c:pt idx="3">
                <c:v>44922</c:v>
              </c:pt>
              <c:pt idx="4">
                <c:v>44923</c:v>
              </c:pt>
              <c:pt idx="5">
                <c:v>44924</c:v>
              </c:pt>
              <c:pt idx="6">
                <c:v>44925</c:v>
              </c:pt>
              <c:pt idx="7">
                <c:v>44928</c:v>
              </c:pt>
              <c:pt idx="8">
                <c:v>44929</c:v>
              </c:pt>
              <c:pt idx="9">
                <c:v>44930</c:v>
              </c:pt>
              <c:pt idx="10">
                <c:v>44931</c:v>
              </c:pt>
              <c:pt idx="11">
                <c:v>44932</c:v>
              </c:pt>
              <c:pt idx="12">
                <c:v>44935</c:v>
              </c:pt>
              <c:pt idx="13">
                <c:v>44936</c:v>
              </c:pt>
              <c:pt idx="14">
                <c:v>44937</c:v>
              </c:pt>
              <c:pt idx="15">
                <c:v>44938</c:v>
              </c:pt>
              <c:pt idx="16">
                <c:v>44939</c:v>
              </c:pt>
              <c:pt idx="17">
                <c:v>44942</c:v>
              </c:pt>
              <c:pt idx="18">
                <c:v>44943</c:v>
              </c:pt>
              <c:pt idx="19">
                <c:v>44944</c:v>
              </c:pt>
              <c:pt idx="20">
                <c:v>44945</c:v>
              </c:pt>
              <c:pt idx="21">
                <c:v>44946</c:v>
              </c:pt>
              <c:pt idx="22">
                <c:v>44949</c:v>
              </c:pt>
              <c:pt idx="23">
                <c:v>44950</c:v>
              </c:pt>
              <c:pt idx="24">
                <c:v>44951</c:v>
              </c:pt>
              <c:pt idx="25">
                <c:v>44952</c:v>
              </c:pt>
              <c:pt idx="26">
                <c:v>44953</c:v>
              </c:pt>
              <c:pt idx="27">
                <c:v>44956</c:v>
              </c:pt>
              <c:pt idx="28">
                <c:v>44957</c:v>
              </c:pt>
              <c:pt idx="29">
                <c:v>44958</c:v>
              </c:pt>
              <c:pt idx="30">
                <c:v>44959</c:v>
              </c:pt>
              <c:pt idx="31">
                <c:v>44960</c:v>
              </c:pt>
              <c:pt idx="32">
                <c:v>44963</c:v>
              </c:pt>
              <c:pt idx="33">
                <c:v>44964</c:v>
              </c:pt>
              <c:pt idx="34">
                <c:v>44965</c:v>
              </c:pt>
              <c:pt idx="35">
                <c:v>44966</c:v>
              </c:pt>
              <c:pt idx="36">
                <c:v>44967</c:v>
              </c:pt>
              <c:pt idx="37">
                <c:v>44970</c:v>
              </c:pt>
              <c:pt idx="38">
                <c:v>44971</c:v>
              </c:pt>
              <c:pt idx="39">
                <c:v>44972</c:v>
              </c:pt>
              <c:pt idx="40">
                <c:v>44973</c:v>
              </c:pt>
              <c:pt idx="41">
                <c:v>44974</c:v>
              </c:pt>
              <c:pt idx="42">
                <c:v>44977</c:v>
              </c:pt>
              <c:pt idx="43">
                <c:v>44978</c:v>
              </c:pt>
              <c:pt idx="44">
                <c:v>44979</c:v>
              </c:pt>
              <c:pt idx="45">
                <c:v>44980</c:v>
              </c:pt>
              <c:pt idx="46">
                <c:v>44981</c:v>
              </c:pt>
              <c:pt idx="47">
                <c:v>44984</c:v>
              </c:pt>
              <c:pt idx="48">
                <c:v>44985</c:v>
              </c:pt>
              <c:pt idx="49">
                <c:v>44986</c:v>
              </c:pt>
              <c:pt idx="50">
                <c:v>44987</c:v>
              </c:pt>
              <c:pt idx="51">
                <c:v>44988</c:v>
              </c:pt>
              <c:pt idx="52">
                <c:v>44991</c:v>
              </c:pt>
              <c:pt idx="53">
                <c:v>44992</c:v>
              </c:pt>
              <c:pt idx="54">
                <c:v>44993</c:v>
              </c:pt>
              <c:pt idx="55">
                <c:v>44994</c:v>
              </c:pt>
              <c:pt idx="56">
                <c:v>44995</c:v>
              </c:pt>
              <c:pt idx="57">
                <c:v>44998</c:v>
              </c:pt>
              <c:pt idx="58">
                <c:v>44999</c:v>
              </c:pt>
              <c:pt idx="59">
                <c:v>45000</c:v>
              </c:pt>
              <c:pt idx="60">
                <c:v>45001</c:v>
              </c:pt>
              <c:pt idx="61">
                <c:v>45002</c:v>
              </c:pt>
              <c:pt idx="62">
                <c:v>45005</c:v>
              </c:pt>
              <c:pt idx="63">
                <c:v>45006</c:v>
              </c:pt>
              <c:pt idx="64">
                <c:v>45007</c:v>
              </c:pt>
              <c:pt idx="65">
                <c:v>45008</c:v>
              </c:pt>
              <c:pt idx="66">
                <c:v>45009</c:v>
              </c:pt>
              <c:pt idx="67">
                <c:v>45012</c:v>
              </c:pt>
              <c:pt idx="68">
                <c:v>45013</c:v>
              </c:pt>
              <c:pt idx="69">
                <c:v>45014</c:v>
              </c:pt>
              <c:pt idx="70">
                <c:v>45015</c:v>
              </c:pt>
              <c:pt idx="71">
                <c:v>45016</c:v>
              </c:pt>
              <c:pt idx="72">
                <c:v>45019</c:v>
              </c:pt>
              <c:pt idx="73">
                <c:v>45020</c:v>
              </c:pt>
              <c:pt idx="74">
                <c:v>45021</c:v>
              </c:pt>
              <c:pt idx="75">
                <c:v>45022</c:v>
              </c:pt>
              <c:pt idx="76">
                <c:v>45023</c:v>
              </c:pt>
              <c:pt idx="77">
                <c:v>45026</c:v>
              </c:pt>
              <c:pt idx="78">
                <c:v>45027</c:v>
              </c:pt>
              <c:pt idx="79">
                <c:v>45028</c:v>
              </c:pt>
              <c:pt idx="80">
                <c:v>45029</c:v>
              </c:pt>
              <c:pt idx="81">
                <c:v>45030</c:v>
              </c:pt>
              <c:pt idx="82">
                <c:v>45033</c:v>
              </c:pt>
              <c:pt idx="83">
                <c:v>45034</c:v>
              </c:pt>
              <c:pt idx="84">
                <c:v>45035</c:v>
              </c:pt>
              <c:pt idx="85">
                <c:v>45036</c:v>
              </c:pt>
              <c:pt idx="86">
                <c:v>45037</c:v>
              </c:pt>
              <c:pt idx="87">
                <c:v>45040</c:v>
              </c:pt>
              <c:pt idx="88">
                <c:v>45041</c:v>
              </c:pt>
              <c:pt idx="89">
                <c:v>45042</c:v>
              </c:pt>
              <c:pt idx="90">
                <c:v>45043</c:v>
              </c:pt>
              <c:pt idx="91">
                <c:v>45044</c:v>
              </c:pt>
              <c:pt idx="92">
                <c:v>45047</c:v>
              </c:pt>
              <c:pt idx="93">
                <c:v>45048</c:v>
              </c:pt>
              <c:pt idx="94">
                <c:v>45049</c:v>
              </c:pt>
              <c:pt idx="95">
                <c:v>45050</c:v>
              </c:pt>
              <c:pt idx="96">
                <c:v>45051</c:v>
              </c:pt>
              <c:pt idx="97">
                <c:v>45054</c:v>
              </c:pt>
              <c:pt idx="98">
                <c:v>45055</c:v>
              </c:pt>
              <c:pt idx="99">
                <c:v>45056</c:v>
              </c:pt>
              <c:pt idx="100">
                <c:v>45057</c:v>
              </c:pt>
              <c:pt idx="101">
                <c:v>45058</c:v>
              </c:pt>
              <c:pt idx="102">
                <c:v>45061</c:v>
              </c:pt>
              <c:pt idx="103">
                <c:v>45062</c:v>
              </c:pt>
              <c:pt idx="104">
                <c:v>45063</c:v>
              </c:pt>
              <c:pt idx="105">
                <c:v>45064</c:v>
              </c:pt>
              <c:pt idx="106">
                <c:v>45065</c:v>
              </c:pt>
              <c:pt idx="107">
                <c:v>45068</c:v>
              </c:pt>
              <c:pt idx="108">
                <c:v>45069</c:v>
              </c:pt>
              <c:pt idx="109">
                <c:v>45070</c:v>
              </c:pt>
              <c:pt idx="110">
                <c:v>45071</c:v>
              </c:pt>
              <c:pt idx="111">
                <c:v>45072</c:v>
              </c:pt>
              <c:pt idx="112">
                <c:v>45075</c:v>
              </c:pt>
              <c:pt idx="113">
                <c:v>45076</c:v>
              </c:pt>
              <c:pt idx="114">
                <c:v>45077</c:v>
              </c:pt>
              <c:pt idx="115">
                <c:v>45078</c:v>
              </c:pt>
              <c:pt idx="116">
                <c:v>45079</c:v>
              </c:pt>
              <c:pt idx="117">
                <c:v>45082</c:v>
              </c:pt>
              <c:pt idx="118">
                <c:v>45083</c:v>
              </c:pt>
              <c:pt idx="119">
                <c:v>45084</c:v>
              </c:pt>
              <c:pt idx="120">
                <c:v>45085</c:v>
              </c:pt>
              <c:pt idx="121">
                <c:v>45086</c:v>
              </c:pt>
              <c:pt idx="122">
                <c:v>45089</c:v>
              </c:pt>
              <c:pt idx="123">
                <c:v>45090</c:v>
              </c:pt>
              <c:pt idx="124">
                <c:v>45091</c:v>
              </c:pt>
              <c:pt idx="125">
                <c:v>45092</c:v>
              </c:pt>
              <c:pt idx="126">
                <c:v>45093</c:v>
              </c:pt>
              <c:pt idx="127">
                <c:v>45096</c:v>
              </c:pt>
              <c:pt idx="128">
                <c:v>45097</c:v>
              </c:pt>
              <c:pt idx="129">
                <c:v>45098</c:v>
              </c:pt>
              <c:pt idx="130">
                <c:v>45099</c:v>
              </c:pt>
              <c:pt idx="131">
                <c:v>45100</c:v>
              </c:pt>
              <c:pt idx="132">
                <c:v>45103</c:v>
              </c:pt>
              <c:pt idx="133">
                <c:v>45104</c:v>
              </c:pt>
              <c:pt idx="134">
                <c:v>45105</c:v>
              </c:pt>
              <c:pt idx="135">
                <c:v>45106</c:v>
              </c:pt>
              <c:pt idx="136">
                <c:v>45107</c:v>
              </c:pt>
              <c:pt idx="137">
                <c:v>45110</c:v>
              </c:pt>
              <c:pt idx="138">
                <c:v>45111</c:v>
              </c:pt>
              <c:pt idx="139">
                <c:v>45112</c:v>
              </c:pt>
              <c:pt idx="140">
                <c:v>45113</c:v>
              </c:pt>
              <c:pt idx="141">
                <c:v>45114</c:v>
              </c:pt>
              <c:pt idx="142">
                <c:v>45117</c:v>
              </c:pt>
              <c:pt idx="143">
                <c:v>45118</c:v>
              </c:pt>
              <c:pt idx="144">
                <c:v>45119</c:v>
              </c:pt>
              <c:pt idx="145">
                <c:v>45120</c:v>
              </c:pt>
              <c:pt idx="146">
                <c:v>45121</c:v>
              </c:pt>
              <c:pt idx="147">
                <c:v>45124</c:v>
              </c:pt>
              <c:pt idx="148">
                <c:v>45125</c:v>
              </c:pt>
              <c:pt idx="149">
                <c:v>45126</c:v>
              </c:pt>
              <c:pt idx="150">
                <c:v>45127</c:v>
              </c:pt>
              <c:pt idx="151">
                <c:v>45128</c:v>
              </c:pt>
              <c:pt idx="152">
                <c:v>45131</c:v>
              </c:pt>
              <c:pt idx="153">
                <c:v>45132</c:v>
              </c:pt>
              <c:pt idx="154">
                <c:v>45133</c:v>
              </c:pt>
              <c:pt idx="155">
                <c:v>45134</c:v>
              </c:pt>
              <c:pt idx="156">
                <c:v>45135</c:v>
              </c:pt>
              <c:pt idx="157">
                <c:v>45138</c:v>
              </c:pt>
              <c:pt idx="158">
                <c:v>45139</c:v>
              </c:pt>
              <c:pt idx="159">
                <c:v>45140</c:v>
              </c:pt>
              <c:pt idx="160">
                <c:v>45141</c:v>
              </c:pt>
              <c:pt idx="161">
                <c:v>45142</c:v>
              </c:pt>
              <c:pt idx="162">
                <c:v>45145</c:v>
              </c:pt>
              <c:pt idx="163">
                <c:v>45146</c:v>
              </c:pt>
              <c:pt idx="164">
                <c:v>45147</c:v>
              </c:pt>
              <c:pt idx="165">
                <c:v>45148</c:v>
              </c:pt>
              <c:pt idx="166">
                <c:v>45149</c:v>
              </c:pt>
              <c:pt idx="167">
                <c:v>45152</c:v>
              </c:pt>
              <c:pt idx="168">
                <c:v>45153</c:v>
              </c:pt>
              <c:pt idx="169">
                <c:v>45154</c:v>
              </c:pt>
              <c:pt idx="170">
                <c:v>45155</c:v>
              </c:pt>
              <c:pt idx="171">
                <c:v>45156</c:v>
              </c:pt>
              <c:pt idx="172">
                <c:v>45159</c:v>
              </c:pt>
              <c:pt idx="173">
                <c:v>45160</c:v>
              </c:pt>
              <c:pt idx="174">
                <c:v>45161</c:v>
              </c:pt>
              <c:pt idx="175">
                <c:v>45162</c:v>
              </c:pt>
              <c:pt idx="176">
                <c:v>45163</c:v>
              </c:pt>
              <c:pt idx="177">
                <c:v>45166</c:v>
              </c:pt>
              <c:pt idx="178">
                <c:v>45167</c:v>
              </c:pt>
              <c:pt idx="179">
                <c:v>45168</c:v>
              </c:pt>
              <c:pt idx="180">
                <c:v>45169</c:v>
              </c:pt>
              <c:pt idx="181">
                <c:v>45170</c:v>
              </c:pt>
              <c:pt idx="182">
                <c:v>45173</c:v>
              </c:pt>
              <c:pt idx="183">
                <c:v>45174</c:v>
              </c:pt>
              <c:pt idx="184">
                <c:v>45175</c:v>
              </c:pt>
              <c:pt idx="185">
                <c:v>45176</c:v>
              </c:pt>
              <c:pt idx="186">
                <c:v>45177</c:v>
              </c:pt>
              <c:pt idx="187">
                <c:v>45180</c:v>
              </c:pt>
              <c:pt idx="188">
                <c:v>45181</c:v>
              </c:pt>
              <c:pt idx="189">
                <c:v>45182</c:v>
              </c:pt>
              <c:pt idx="190">
                <c:v>45183</c:v>
              </c:pt>
              <c:pt idx="191">
                <c:v>45184</c:v>
              </c:pt>
              <c:pt idx="192">
                <c:v>45187</c:v>
              </c:pt>
              <c:pt idx="193">
                <c:v>45188</c:v>
              </c:pt>
              <c:pt idx="194">
                <c:v>45189</c:v>
              </c:pt>
              <c:pt idx="195">
                <c:v>45190</c:v>
              </c:pt>
              <c:pt idx="196">
                <c:v>45191</c:v>
              </c:pt>
              <c:pt idx="197">
                <c:v>45194</c:v>
              </c:pt>
              <c:pt idx="198">
                <c:v>45195</c:v>
              </c:pt>
              <c:pt idx="199">
                <c:v>45196</c:v>
              </c:pt>
              <c:pt idx="200">
                <c:v>45197</c:v>
              </c:pt>
              <c:pt idx="201">
                <c:v>45198</c:v>
              </c:pt>
              <c:pt idx="202">
                <c:v>45201</c:v>
              </c:pt>
              <c:pt idx="203">
                <c:v>45202</c:v>
              </c:pt>
              <c:pt idx="204">
                <c:v>45203</c:v>
              </c:pt>
              <c:pt idx="205">
                <c:v>45204</c:v>
              </c:pt>
              <c:pt idx="206">
                <c:v>45205</c:v>
              </c:pt>
              <c:pt idx="207">
                <c:v>45208</c:v>
              </c:pt>
              <c:pt idx="208">
                <c:v>45209</c:v>
              </c:pt>
              <c:pt idx="209">
                <c:v>45210</c:v>
              </c:pt>
              <c:pt idx="210">
                <c:v>45211</c:v>
              </c:pt>
              <c:pt idx="211">
                <c:v>45212</c:v>
              </c:pt>
              <c:pt idx="212">
                <c:v>45215</c:v>
              </c:pt>
              <c:pt idx="213">
                <c:v>45216</c:v>
              </c:pt>
              <c:pt idx="214">
                <c:v>45217</c:v>
              </c:pt>
              <c:pt idx="215">
                <c:v>45218</c:v>
              </c:pt>
              <c:pt idx="216">
                <c:v>45219</c:v>
              </c:pt>
              <c:pt idx="217">
                <c:v>45222</c:v>
              </c:pt>
              <c:pt idx="218">
                <c:v>45223</c:v>
              </c:pt>
              <c:pt idx="219">
                <c:v>45224</c:v>
              </c:pt>
              <c:pt idx="220">
                <c:v>45225</c:v>
              </c:pt>
              <c:pt idx="221">
                <c:v>45226</c:v>
              </c:pt>
              <c:pt idx="222">
                <c:v>45229</c:v>
              </c:pt>
              <c:pt idx="223">
                <c:v>45230</c:v>
              </c:pt>
              <c:pt idx="224">
                <c:v>45231</c:v>
              </c:pt>
              <c:pt idx="225">
                <c:v>45232</c:v>
              </c:pt>
              <c:pt idx="226">
                <c:v>45233</c:v>
              </c:pt>
              <c:pt idx="227">
                <c:v>45236</c:v>
              </c:pt>
              <c:pt idx="228">
                <c:v>45237</c:v>
              </c:pt>
              <c:pt idx="229">
                <c:v>45238</c:v>
              </c:pt>
              <c:pt idx="230">
                <c:v>45239</c:v>
              </c:pt>
              <c:pt idx="231">
                <c:v>45240</c:v>
              </c:pt>
              <c:pt idx="232">
                <c:v>45243</c:v>
              </c:pt>
              <c:pt idx="233">
                <c:v>45244</c:v>
              </c:pt>
              <c:pt idx="234">
                <c:v>45245</c:v>
              </c:pt>
              <c:pt idx="235">
                <c:v>45246</c:v>
              </c:pt>
              <c:pt idx="236">
                <c:v>45247</c:v>
              </c:pt>
              <c:pt idx="237">
                <c:v>45250</c:v>
              </c:pt>
              <c:pt idx="238">
                <c:v>45251</c:v>
              </c:pt>
              <c:pt idx="239">
                <c:v>45252</c:v>
              </c:pt>
              <c:pt idx="240">
                <c:v>45253</c:v>
              </c:pt>
              <c:pt idx="241">
                <c:v>45254</c:v>
              </c:pt>
              <c:pt idx="242">
                <c:v>45257</c:v>
              </c:pt>
              <c:pt idx="243">
                <c:v>45258</c:v>
              </c:pt>
              <c:pt idx="244">
                <c:v>45259</c:v>
              </c:pt>
              <c:pt idx="245">
                <c:v>45260</c:v>
              </c:pt>
              <c:pt idx="246">
                <c:v>45261</c:v>
              </c:pt>
              <c:pt idx="247">
                <c:v>45264</c:v>
              </c:pt>
              <c:pt idx="248">
                <c:v>45265</c:v>
              </c:pt>
              <c:pt idx="249">
                <c:v>45266</c:v>
              </c:pt>
              <c:pt idx="250">
                <c:v>45267</c:v>
              </c:pt>
              <c:pt idx="251">
                <c:v>45268</c:v>
              </c:pt>
              <c:pt idx="252">
                <c:v>45271</c:v>
              </c:pt>
              <c:pt idx="253">
                <c:v>45272</c:v>
              </c:pt>
              <c:pt idx="254">
                <c:v>45273</c:v>
              </c:pt>
              <c:pt idx="255">
                <c:v>45274</c:v>
              </c:pt>
              <c:pt idx="256">
                <c:v>45275</c:v>
              </c:pt>
              <c:pt idx="257">
                <c:v>45278</c:v>
              </c:pt>
              <c:pt idx="258">
                <c:v>45279</c:v>
              </c:pt>
              <c:pt idx="259">
                <c:v>45280</c:v>
              </c:pt>
              <c:pt idx="260">
                <c:v>45281</c:v>
              </c:pt>
              <c:pt idx="261">
                <c:v>45282</c:v>
              </c:pt>
              <c:pt idx="262">
                <c:v>45285</c:v>
              </c:pt>
              <c:pt idx="263">
                <c:v>45286</c:v>
              </c:pt>
              <c:pt idx="264">
                <c:v>45287</c:v>
              </c:pt>
              <c:pt idx="265">
                <c:v>45288</c:v>
              </c:pt>
              <c:pt idx="266">
                <c:v>45289</c:v>
              </c:pt>
              <c:pt idx="267">
                <c:v>45292</c:v>
              </c:pt>
              <c:pt idx="268">
                <c:v>45293</c:v>
              </c:pt>
              <c:pt idx="269">
                <c:v>45294</c:v>
              </c:pt>
              <c:pt idx="270">
                <c:v>45295</c:v>
              </c:pt>
              <c:pt idx="271">
                <c:v>45296</c:v>
              </c:pt>
              <c:pt idx="272">
                <c:v>45299</c:v>
              </c:pt>
              <c:pt idx="273">
                <c:v>45300</c:v>
              </c:pt>
              <c:pt idx="274">
                <c:v>45301</c:v>
              </c:pt>
              <c:pt idx="275">
                <c:v>45302</c:v>
              </c:pt>
              <c:pt idx="276">
                <c:v>45303</c:v>
              </c:pt>
              <c:pt idx="277">
                <c:v>45306</c:v>
              </c:pt>
              <c:pt idx="278">
                <c:v>45307</c:v>
              </c:pt>
              <c:pt idx="279">
                <c:v>45308</c:v>
              </c:pt>
              <c:pt idx="280">
                <c:v>45309</c:v>
              </c:pt>
              <c:pt idx="281">
                <c:v>45310</c:v>
              </c:pt>
              <c:pt idx="282">
                <c:v>45313</c:v>
              </c:pt>
              <c:pt idx="283">
                <c:v>45314</c:v>
              </c:pt>
              <c:pt idx="284">
                <c:v>45315</c:v>
              </c:pt>
              <c:pt idx="285">
                <c:v>45316</c:v>
              </c:pt>
              <c:pt idx="286">
                <c:v>45317</c:v>
              </c:pt>
              <c:pt idx="287">
                <c:v>45320</c:v>
              </c:pt>
              <c:pt idx="288">
                <c:v>45321</c:v>
              </c:pt>
              <c:pt idx="289">
                <c:v>45322</c:v>
              </c:pt>
              <c:pt idx="290">
                <c:v>45323</c:v>
              </c:pt>
              <c:pt idx="291">
                <c:v>45324</c:v>
              </c:pt>
              <c:pt idx="292">
                <c:v>45327</c:v>
              </c:pt>
              <c:pt idx="293">
                <c:v>45328</c:v>
              </c:pt>
              <c:pt idx="294">
                <c:v>45329</c:v>
              </c:pt>
              <c:pt idx="295">
                <c:v>45330</c:v>
              </c:pt>
              <c:pt idx="296">
                <c:v>45331</c:v>
              </c:pt>
              <c:pt idx="297">
                <c:v>45334</c:v>
              </c:pt>
              <c:pt idx="298">
                <c:v>45335</c:v>
              </c:pt>
              <c:pt idx="299">
                <c:v>45336</c:v>
              </c:pt>
              <c:pt idx="300">
                <c:v>45337</c:v>
              </c:pt>
              <c:pt idx="301">
                <c:v>45338</c:v>
              </c:pt>
              <c:pt idx="302">
                <c:v>45341</c:v>
              </c:pt>
              <c:pt idx="303">
                <c:v>45342</c:v>
              </c:pt>
              <c:pt idx="304">
                <c:v>45343</c:v>
              </c:pt>
              <c:pt idx="305">
                <c:v>45344</c:v>
              </c:pt>
              <c:pt idx="306">
                <c:v>45345</c:v>
              </c:pt>
              <c:pt idx="307">
                <c:v>45348</c:v>
              </c:pt>
              <c:pt idx="308">
                <c:v>45349</c:v>
              </c:pt>
              <c:pt idx="309">
                <c:v>45350</c:v>
              </c:pt>
              <c:pt idx="310">
                <c:v>45351</c:v>
              </c:pt>
              <c:pt idx="311">
                <c:v>45352</c:v>
              </c:pt>
              <c:pt idx="312">
                <c:v>45355</c:v>
              </c:pt>
              <c:pt idx="313">
                <c:v>45356</c:v>
              </c:pt>
              <c:pt idx="314">
                <c:v>45357</c:v>
              </c:pt>
              <c:pt idx="315">
                <c:v>45358</c:v>
              </c:pt>
              <c:pt idx="316">
                <c:v>45359</c:v>
              </c:pt>
              <c:pt idx="317">
                <c:v>45362</c:v>
              </c:pt>
              <c:pt idx="318">
                <c:v>45363</c:v>
              </c:pt>
              <c:pt idx="319">
                <c:v>45364</c:v>
              </c:pt>
              <c:pt idx="320">
                <c:v>45365</c:v>
              </c:pt>
              <c:pt idx="321">
                <c:v>45366</c:v>
              </c:pt>
              <c:pt idx="322">
                <c:v>45369</c:v>
              </c:pt>
              <c:pt idx="323">
                <c:v>45370</c:v>
              </c:pt>
              <c:pt idx="324">
                <c:v>45371</c:v>
              </c:pt>
              <c:pt idx="325">
                <c:v>45372</c:v>
              </c:pt>
              <c:pt idx="326">
                <c:v>45373</c:v>
              </c:pt>
              <c:pt idx="327">
                <c:v>45376</c:v>
              </c:pt>
              <c:pt idx="328">
                <c:v>45377</c:v>
              </c:pt>
              <c:pt idx="329">
                <c:v>45378</c:v>
              </c:pt>
              <c:pt idx="330">
                <c:v>45379</c:v>
              </c:pt>
              <c:pt idx="331">
                <c:v>45380</c:v>
              </c:pt>
              <c:pt idx="332">
                <c:v>45383</c:v>
              </c:pt>
              <c:pt idx="333">
                <c:v>45384</c:v>
              </c:pt>
              <c:pt idx="334">
                <c:v>45385</c:v>
              </c:pt>
              <c:pt idx="335">
                <c:v>45386</c:v>
              </c:pt>
              <c:pt idx="336">
                <c:v>45387</c:v>
              </c:pt>
              <c:pt idx="337">
                <c:v>45390</c:v>
              </c:pt>
              <c:pt idx="338">
                <c:v>45391</c:v>
              </c:pt>
              <c:pt idx="339">
                <c:v>45392</c:v>
              </c:pt>
              <c:pt idx="340">
                <c:v>45393</c:v>
              </c:pt>
              <c:pt idx="341">
                <c:v>45394</c:v>
              </c:pt>
              <c:pt idx="342">
                <c:v>45397</c:v>
              </c:pt>
              <c:pt idx="343">
                <c:v>45398</c:v>
              </c:pt>
              <c:pt idx="344">
                <c:v>45399</c:v>
              </c:pt>
              <c:pt idx="345">
                <c:v>45400</c:v>
              </c:pt>
              <c:pt idx="346">
                <c:v>45401</c:v>
              </c:pt>
              <c:pt idx="347">
                <c:v>45404</c:v>
              </c:pt>
              <c:pt idx="348">
                <c:v>45405</c:v>
              </c:pt>
              <c:pt idx="349">
                <c:v>45406</c:v>
              </c:pt>
              <c:pt idx="350">
                <c:v>45407</c:v>
              </c:pt>
              <c:pt idx="351">
                <c:v>45408</c:v>
              </c:pt>
              <c:pt idx="352">
                <c:v>45411</c:v>
              </c:pt>
              <c:pt idx="353">
                <c:v>45412</c:v>
              </c:pt>
              <c:pt idx="354">
                <c:v>45413</c:v>
              </c:pt>
              <c:pt idx="355">
                <c:v>45414</c:v>
              </c:pt>
              <c:pt idx="356">
                <c:v>45415</c:v>
              </c:pt>
              <c:pt idx="357">
                <c:v>45418</c:v>
              </c:pt>
              <c:pt idx="358">
                <c:v>45419</c:v>
              </c:pt>
              <c:pt idx="359">
                <c:v>45420</c:v>
              </c:pt>
              <c:pt idx="360">
                <c:v>45421</c:v>
              </c:pt>
              <c:pt idx="361">
                <c:v>45422</c:v>
              </c:pt>
              <c:pt idx="362">
                <c:v>45425</c:v>
              </c:pt>
              <c:pt idx="363">
                <c:v>45426</c:v>
              </c:pt>
              <c:pt idx="364">
                <c:v>45427</c:v>
              </c:pt>
              <c:pt idx="365">
                <c:v>45428</c:v>
              </c:pt>
              <c:pt idx="366">
                <c:v>45429</c:v>
              </c:pt>
              <c:pt idx="367">
                <c:v>45432</c:v>
              </c:pt>
              <c:pt idx="368">
                <c:v>45433</c:v>
              </c:pt>
              <c:pt idx="369">
                <c:v>45434</c:v>
              </c:pt>
              <c:pt idx="370">
                <c:v>45435</c:v>
              </c:pt>
              <c:pt idx="371">
                <c:v>45436</c:v>
              </c:pt>
              <c:pt idx="372">
                <c:v>45439</c:v>
              </c:pt>
              <c:pt idx="373">
                <c:v>45440</c:v>
              </c:pt>
              <c:pt idx="374">
                <c:v>45441</c:v>
              </c:pt>
              <c:pt idx="375">
                <c:v>45442</c:v>
              </c:pt>
              <c:pt idx="376">
                <c:v>45443</c:v>
              </c:pt>
              <c:pt idx="377">
                <c:v>45446</c:v>
              </c:pt>
              <c:pt idx="378">
                <c:v>45447</c:v>
              </c:pt>
              <c:pt idx="379">
                <c:v>45448</c:v>
              </c:pt>
              <c:pt idx="380">
                <c:v>45449</c:v>
              </c:pt>
              <c:pt idx="381">
                <c:v>45450</c:v>
              </c:pt>
              <c:pt idx="382">
                <c:v>45453</c:v>
              </c:pt>
              <c:pt idx="383">
                <c:v>45454</c:v>
              </c:pt>
              <c:pt idx="384">
                <c:v>45455</c:v>
              </c:pt>
              <c:pt idx="385">
                <c:v>45456</c:v>
              </c:pt>
              <c:pt idx="386">
                <c:v>45457</c:v>
              </c:pt>
              <c:pt idx="387">
                <c:v>45460</c:v>
              </c:pt>
              <c:pt idx="388">
                <c:v>45461</c:v>
              </c:pt>
              <c:pt idx="389">
                <c:v>45462</c:v>
              </c:pt>
              <c:pt idx="390">
                <c:v>45463</c:v>
              </c:pt>
              <c:pt idx="391">
                <c:v>45464</c:v>
              </c:pt>
              <c:pt idx="392">
                <c:v>45467</c:v>
              </c:pt>
              <c:pt idx="393">
                <c:v>45468</c:v>
              </c:pt>
              <c:pt idx="394">
                <c:v>45469</c:v>
              </c:pt>
              <c:pt idx="395">
                <c:v>45470</c:v>
              </c:pt>
              <c:pt idx="396">
                <c:v>45471</c:v>
              </c:pt>
              <c:pt idx="397">
                <c:v>45474</c:v>
              </c:pt>
              <c:pt idx="398">
                <c:v>45475</c:v>
              </c:pt>
              <c:pt idx="399">
                <c:v>45476</c:v>
              </c:pt>
              <c:pt idx="400">
                <c:v>45477</c:v>
              </c:pt>
              <c:pt idx="401">
                <c:v>45478</c:v>
              </c:pt>
              <c:pt idx="402">
                <c:v>45481</c:v>
              </c:pt>
              <c:pt idx="403">
                <c:v>45482</c:v>
              </c:pt>
              <c:pt idx="404">
                <c:v>45483</c:v>
              </c:pt>
              <c:pt idx="405">
                <c:v>45484</c:v>
              </c:pt>
              <c:pt idx="406">
                <c:v>45485</c:v>
              </c:pt>
              <c:pt idx="407">
                <c:v>45488</c:v>
              </c:pt>
              <c:pt idx="408">
                <c:v>45489</c:v>
              </c:pt>
              <c:pt idx="409">
                <c:v>45490</c:v>
              </c:pt>
              <c:pt idx="410">
                <c:v>45491</c:v>
              </c:pt>
              <c:pt idx="411">
                <c:v>45492</c:v>
              </c:pt>
              <c:pt idx="412">
                <c:v>45495</c:v>
              </c:pt>
              <c:pt idx="413">
                <c:v>45496</c:v>
              </c:pt>
              <c:pt idx="414">
                <c:v>45497</c:v>
              </c:pt>
              <c:pt idx="415">
                <c:v>45498</c:v>
              </c:pt>
              <c:pt idx="416">
                <c:v>45499</c:v>
              </c:pt>
              <c:pt idx="417">
                <c:v>45502</c:v>
              </c:pt>
              <c:pt idx="418">
                <c:v>45503</c:v>
              </c:pt>
              <c:pt idx="419">
                <c:v>45504</c:v>
              </c:pt>
              <c:pt idx="420">
                <c:v>45505</c:v>
              </c:pt>
              <c:pt idx="421">
                <c:v>45506</c:v>
              </c:pt>
              <c:pt idx="422">
                <c:v>45509</c:v>
              </c:pt>
              <c:pt idx="423">
                <c:v>45510</c:v>
              </c:pt>
              <c:pt idx="424">
                <c:v>45511</c:v>
              </c:pt>
              <c:pt idx="425">
                <c:v>45512</c:v>
              </c:pt>
              <c:pt idx="426">
                <c:v>45513</c:v>
              </c:pt>
              <c:pt idx="427">
                <c:v>45516</c:v>
              </c:pt>
              <c:pt idx="428">
                <c:v>45517</c:v>
              </c:pt>
              <c:pt idx="429">
                <c:v>45518</c:v>
              </c:pt>
              <c:pt idx="430">
                <c:v>45519</c:v>
              </c:pt>
              <c:pt idx="431">
                <c:v>45520</c:v>
              </c:pt>
              <c:pt idx="432">
                <c:v>45523</c:v>
              </c:pt>
              <c:pt idx="433">
                <c:v>45524</c:v>
              </c:pt>
              <c:pt idx="434">
                <c:v>45525</c:v>
              </c:pt>
              <c:pt idx="435">
                <c:v>45526</c:v>
              </c:pt>
              <c:pt idx="436">
                <c:v>45527</c:v>
              </c:pt>
              <c:pt idx="437">
                <c:v>45530</c:v>
              </c:pt>
              <c:pt idx="438">
                <c:v>45531</c:v>
              </c:pt>
              <c:pt idx="439">
                <c:v>45532</c:v>
              </c:pt>
              <c:pt idx="440">
                <c:v>45533</c:v>
              </c:pt>
              <c:pt idx="441">
                <c:v>45534</c:v>
              </c:pt>
              <c:pt idx="442">
                <c:v>45537</c:v>
              </c:pt>
              <c:pt idx="443">
                <c:v>45538</c:v>
              </c:pt>
              <c:pt idx="444">
                <c:v>45539</c:v>
              </c:pt>
              <c:pt idx="445">
                <c:v>45540</c:v>
              </c:pt>
              <c:pt idx="446">
                <c:v>45541</c:v>
              </c:pt>
              <c:pt idx="447">
                <c:v>45544</c:v>
              </c:pt>
              <c:pt idx="448">
                <c:v>45545</c:v>
              </c:pt>
              <c:pt idx="449">
                <c:v>45546</c:v>
              </c:pt>
              <c:pt idx="450">
                <c:v>45547</c:v>
              </c:pt>
              <c:pt idx="451">
                <c:v>45548</c:v>
              </c:pt>
              <c:pt idx="452">
                <c:v>45551</c:v>
              </c:pt>
              <c:pt idx="453">
                <c:v>45552</c:v>
              </c:pt>
              <c:pt idx="454">
                <c:v>45553</c:v>
              </c:pt>
              <c:pt idx="455">
                <c:v>45554</c:v>
              </c:pt>
              <c:pt idx="456">
                <c:v>45555</c:v>
              </c:pt>
              <c:pt idx="457">
                <c:v>45558</c:v>
              </c:pt>
              <c:pt idx="458">
                <c:v>45559</c:v>
              </c:pt>
              <c:pt idx="459">
                <c:v>45560</c:v>
              </c:pt>
              <c:pt idx="460">
                <c:v>45561</c:v>
              </c:pt>
              <c:pt idx="461">
                <c:v>45562</c:v>
              </c:pt>
              <c:pt idx="462">
                <c:v>45565</c:v>
              </c:pt>
              <c:pt idx="463">
                <c:v>45566</c:v>
              </c:pt>
              <c:pt idx="464">
                <c:v>45567</c:v>
              </c:pt>
              <c:pt idx="465">
                <c:v>45568</c:v>
              </c:pt>
              <c:pt idx="466">
                <c:v>45569</c:v>
              </c:pt>
              <c:pt idx="467">
                <c:v>45572</c:v>
              </c:pt>
              <c:pt idx="468">
                <c:v>45573</c:v>
              </c:pt>
              <c:pt idx="469">
                <c:v>45574</c:v>
              </c:pt>
              <c:pt idx="470">
                <c:v>45575</c:v>
              </c:pt>
              <c:pt idx="471">
                <c:v>45576</c:v>
              </c:pt>
              <c:pt idx="472">
                <c:v>45579</c:v>
              </c:pt>
              <c:pt idx="473">
                <c:v>45580</c:v>
              </c:pt>
              <c:pt idx="474">
                <c:v>45581</c:v>
              </c:pt>
              <c:pt idx="475">
                <c:v>45582</c:v>
              </c:pt>
              <c:pt idx="476">
                <c:v>45583</c:v>
              </c:pt>
              <c:pt idx="477">
                <c:v>45586</c:v>
              </c:pt>
              <c:pt idx="478">
                <c:v>45587</c:v>
              </c:pt>
              <c:pt idx="479">
                <c:v>45588</c:v>
              </c:pt>
              <c:pt idx="480">
                <c:v>45589</c:v>
              </c:pt>
              <c:pt idx="481">
                <c:v>45590</c:v>
              </c:pt>
              <c:pt idx="482">
                <c:v>45593</c:v>
              </c:pt>
              <c:pt idx="483">
                <c:v>45594</c:v>
              </c:pt>
              <c:pt idx="484">
                <c:v>45595</c:v>
              </c:pt>
              <c:pt idx="485">
                <c:v>45596</c:v>
              </c:pt>
              <c:pt idx="486">
                <c:v>45597</c:v>
              </c:pt>
              <c:pt idx="487">
                <c:v>45600</c:v>
              </c:pt>
              <c:pt idx="488">
                <c:v>45601</c:v>
              </c:pt>
              <c:pt idx="489">
                <c:v>45602</c:v>
              </c:pt>
              <c:pt idx="490">
                <c:v>45603</c:v>
              </c:pt>
              <c:pt idx="491">
                <c:v>45604</c:v>
              </c:pt>
              <c:pt idx="492">
                <c:v>45607</c:v>
              </c:pt>
              <c:pt idx="493">
                <c:v>45608</c:v>
              </c:pt>
              <c:pt idx="494">
                <c:v>45609</c:v>
              </c:pt>
              <c:pt idx="495">
                <c:v>45610</c:v>
              </c:pt>
              <c:pt idx="496">
                <c:v>45611</c:v>
              </c:pt>
              <c:pt idx="497">
                <c:v>45614</c:v>
              </c:pt>
              <c:pt idx="498">
                <c:v>45615</c:v>
              </c:pt>
              <c:pt idx="499">
                <c:v>45616</c:v>
              </c:pt>
              <c:pt idx="500">
                <c:v>45617</c:v>
              </c:pt>
              <c:pt idx="501">
                <c:v>45618</c:v>
              </c:pt>
              <c:pt idx="502">
                <c:v>45621</c:v>
              </c:pt>
              <c:pt idx="503">
                <c:v>45622</c:v>
              </c:pt>
              <c:pt idx="504">
                <c:v>45623</c:v>
              </c:pt>
              <c:pt idx="505">
                <c:v>45624</c:v>
              </c:pt>
              <c:pt idx="506">
                <c:v>45625</c:v>
              </c:pt>
              <c:pt idx="507">
                <c:v>45628</c:v>
              </c:pt>
              <c:pt idx="508">
                <c:v>45629</c:v>
              </c:pt>
              <c:pt idx="509">
                <c:v>45630</c:v>
              </c:pt>
              <c:pt idx="510">
                <c:v>45631</c:v>
              </c:pt>
              <c:pt idx="511">
                <c:v>45632</c:v>
              </c:pt>
              <c:pt idx="512">
                <c:v>45635</c:v>
              </c:pt>
              <c:pt idx="513">
                <c:v>45636</c:v>
              </c:pt>
              <c:pt idx="514">
                <c:v>45637</c:v>
              </c:pt>
              <c:pt idx="515">
                <c:v>45638</c:v>
              </c:pt>
              <c:pt idx="516">
                <c:v>45639</c:v>
              </c:pt>
              <c:pt idx="517">
                <c:v>45642</c:v>
              </c:pt>
              <c:pt idx="518">
                <c:v>45643</c:v>
              </c:pt>
              <c:pt idx="519">
                <c:v>45644</c:v>
              </c:pt>
              <c:pt idx="520">
                <c:v>45645</c:v>
              </c:pt>
              <c:pt idx="521">
                <c:v>45646</c:v>
              </c:pt>
              <c:pt idx="522">
                <c:v>45649</c:v>
              </c:pt>
              <c:pt idx="523">
                <c:v>45650</c:v>
              </c:pt>
              <c:pt idx="524">
                <c:v>45651</c:v>
              </c:pt>
              <c:pt idx="525">
                <c:v>45652</c:v>
              </c:pt>
              <c:pt idx="526">
                <c:v>45653</c:v>
              </c:pt>
              <c:pt idx="527">
                <c:v>45656</c:v>
              </c:pt>
              <c:pt idx="528">
                <c:v>45657</c:v>
              </c:pt>
              <c:pt idx="529">
                <c:v>45658</c:v>
              </c:pt>
              <c:pt idx="530">
                <c:v>45659</c:v>
              </c:pt>
              <c:pt idx="531">
                <c:v>45660</c:v>
              </c:pt>
              <c:pt idx="532">
                <c:v>45663</c:v>
              </c:pt>
              <c:pt idx="533">
                <c:v>45664</c:v>
              </c:pt>
              <c:pt idx="534">
                <c:v>45665</c:v>
              </c:pt>
              <c:pt idx="535">
                <c:v>45666</c:v>
              </c:pt>
              <c:pt idx="536">
                <c:v>45667</c:v>
              </c:pt>
              <c:pt idx="537">
                <c:v>45670</c:v>
              </c:pt>
              <c:pt idx="538">
                <c:v>45671</c:v>
              </c:pt>
              <c:pt idx="539">
                <c:v>45672</c:v>
              </c:pt>
              <c:pt idx="540">
                <c:v>45673</c:v>
              </c:pt>
              <c:pt idx="541">
                <c:v>45674</c:v>
              </c:pt>
              <c:pt idx="542">
                <c:v>45677</c:v>
              </c:pt>
              <c:pt idx="543">
                <c:v>45678</c:v>
              </c:pt>
              <c:pt idx="544">
                <c:v>45679</c:v>
              </c:pt>
              <c:pt idx="545">
                <c:v>45680</c:v>
              </c:pt>
              <c:pt idx="546">
                <c:v>45681</c:v>
              </c:pt>
              <c:pt idx="547">
                <c:v>45684</c:v>
              </c:pt>
              <c:pt idx="548">
                <c:v>45685</c:v>
              </c:pt>
              <c:pt idx="549">
                <c:v>45686</c:v>
              </c:pt>
              <c:pt idx="550">
                <c:v>45687</c:v>
              </c:pt>
              <c:pt idx="551">
                <c:v>45688</c:v>
              </c:pt>
              <c:pt idx="552">
                <c:v>45691</c:v>
              </c:pt>
              <c:pt idx="553">
                <c:v>45692</c:v>
              </c:pt>
              <c:pt idx="554">
                <c:v>45693</c:v>
              </c:pt>
              <c:pt idx="555">
                <c:v>45694</c:v>
              </c:pt>
              <c:pt idx="556">
                <c:v>45695</c:v>
              </c:pt>
              <c:pt idx="557">
                <c:v>45698</c:v>
              </c:pt>
              <c:pt idx="558">
                <c:v>45699</c:v>
              </c:pt>
              <c:pt idx="559">
                <c:v>45700</c:v>
              </c:pt>
              <c:pt idx="560">
                <c:v>45701</c:v>
              </c:pt>
              <c:pt idx="561">
                <c:v>45702</c:v>
              </c:pt>
              <c:pt idx="562">
                <c:v>45705</c:v>
              </c:pt>
              <c:pt idx="563">
                <c:v>45706</c:v>
              </c:pt>
              <c:pt idx="564">
                <c:v>45707</c:v>
              </c:pt>
              <c:pt idx="565">
                <c:v>45708</c:v>
              </c:pt>
              <c:pt idx="566">
                <c:v>45709</c:v>
              </c:pt>
              <c:pt idx="567">
                <c:v>45712</c:v>
              </c:pt>
              <c:pt idx="568">
                <c:v>45713</c:v>
              </c:pt>
              <c:pt idx="569">
                <c:v>45714</c:v>
              </c:pt>
              <c:pt idx="570">
                <c:v>45715</c:v>
              </c:pt>
              <c:pt idx="571">
                <c:v>45716</c:v>
              </c:pt>
              <c:pt idx="572">
                <c:v>45719</c:v>
              </c:pt>
              <c:pt idx="573">
                <c:v>45720</c:v>
              </c:pt>
              <c:pt idx="574">
                <c:v>45721</c:v>
              </c:pt>
              <c:pt idx="575">
                <c:v>45722</c:v>
              </c:pt>
              <c:pt idx="576">
                <c:v>45723</c:v>
              </c:pt>
              <c:pt idx="577">
                <c:v>45726</c:v>
              </c:pt>
              <c:pt idx="578">
                <c:v>45727</c:v>
              </c:pt>
              <c:pt idx="579">
                <c:v>45728</c:v>
              </c:pt>
              <c:pt idx="580">
                <c:v>45729</c:v>
              </c:pt>
              <c:pt idx="581">
                <c:v>45730</c:v>
              </c:pt>
              <c:pt idx="582">
                <c:v>45733</c:v>
              </c:pt>
              <c:pt idx="583">
                <c:v>45734</c:v>
              </c:pt>
              <c:pt idx="584">
                <c:v>45735</c:v>
              </c:pt>
              <c:pt idx="585">
                <c:v>45736</c:v>
              </c:pt>
              <c:pt idx="586">
                <c:v>45737</c:v>
              </c:pt>
              <c:pt idx="587">
                <c:v>45740</c:v>
              </c:pt>
              <c:pt idx="588">
                <c:v>45741</c:v>
              </c:pt>
              <c:pt idx="589">
                <c:v>45742</c:v>
              </c:pt>
              <c:pt idx="590">
                <c:v>45743</c:v>
              </c:pt>
              <c:pt idx="591">
                <c:v>45744</c:v>
              </c:pt>
              <c:pt idx="592">
                <c:v>45747</c:v>
              </c:pt>
              <c:pt idx="593">
                <c:v>45748</c:v>
              </c:pt>
              <c:pt idx="594">
                <c:v>45749</c:v>
              </c:pt>
              <c:pt idx="595">
                <c:v>45750</c:v>
              </c:pt>
              <c:pt idx="596">
                <c:v>45751</c:v>
              </c:pt>
              <c:pt idx="597">
                <c:v>45754</c:v>
              </c:pt>
              <c:pt idx="598">
                <c:v>45755</c:v>
              </c:pt>
              <c:pt idx="599">
                <c:v>45756</c:v>
              </c:pt>
              <c:pt idx="600">
                <c:v>45757</c:v>
              </c:pt>
              <c:pt idx="601">
                <c:v>45758</c:v>
              </c:pt>
              <c:pt idx="602">
                <c:v>45761</c:v>
              </c:pt>
              <c:pt idx="603">
                <c:v>45762</c:v>
              </c:pt>
              <c:pt idx="604">
                <c:v>45763</c:v>
              </c:pt>
              <c:pt idx="605">
                <c:v>45764</c:v>
              </c:pt>
              <c:pt idx="606">
                <c:v>45765</c:v>
              </c:pt>
              <c:pt idx="607">
                <c:v>45768</c:v>
              </c:pt>
              <c:pt idx="608">
                <c:v>45769</c:v>
              </c:pt>
              <c:pt idx="609">
                <c:v>45770</c:v>
              </c:pt>
              <c:pt idx="610">
                <c:v>45771</c:v>
              </c:pt>
              <c:pt idx="611">
                <c:v>45772</c:v>
              </c:pt>
              <c:pt idx="612">
                <c:v>45775</c:v>
              </c:pt>
              <c:pt idx="613">
                <c:v>45776</c:v>
              </c:pt>
              <c:pt idx="614">
                <c:v>45777</c:v>
              </c:pt>
              <c:pt idx="615">
                <c:v>45778</c:v>
              </c:pt>
              <c:pt idx="616">
                <c:v>45779</c:v>
              </c:pt>
              <c:pt idx="617">
                <c:v>45782</c:v>
              </c:pt>
              <c:pt idx="618">
                <c:v>45783</c:v>
              </c:pt>
              <c:pt idx="619">
                <c:v>45784</c:v>
              </c:pt>
              <c:pt idx="620">
                <c:v>45785</c:v>
              </c:pt>
              <c:pt idx="621">
                <c:v>45786</c:v>
              </c:pt>
              <c:pt idx="622">
                <c:v>45789</c:v>
              </c:pt>
              <c:pt idx="623">
                <c:v>45790</c:v>
              </c:pt>
              <c:pt idx="624">
                <c:v>45791</c:v>
              </c:pt>
              <c:pt idx="625">
                <c:v>45792</c:v>
              </c:pt>
              <c:pt idx="626">
                <c:v>45793</c:v>
              </c:pt>
              <c:pt idx="627">
                <c:v>45796</c:v>
              </c:pt>
              <c:pt idx="628">
                <c:v>45797</c:v>
              </c:pt>
              <c:pt idx="629">
                <c:v>45798</c:v>
              </c:pt>
              <c:pt idx="630">
                <c:v>45799</c:v>
              </c:pt>
              <c:pt idx="631">
                <c:v>45800</c:v>
              </c:pt>
              <c:pt idx="632">
                <c:v>45803</c:v>
              </c:pt>
              <c:pt idx="633">
                <c:v>45804</c:v>
              </c:pt>
              <c:pt idx="634">
                <c:v>45805</c:v>
              </c:pt>
              <c:pt idx="635">
                <c:v>45806</c:v>
              </c:pt>
              <c:pt idx="636">
                <c:v>45807</c:v>
              </c:pt>
              <c:pt idx="637">
                <c:v>45810</c:v>
              </c:pt>
              <c:pt idx="638">
                <c:v>45811</c:v>
              </c:pt>
              <c:pt idx="639">
                <c:v>45812</c:v>
              </c:pt>
              <c:pt idx="640">
                <c:v>45813</c:v>
              </c:pt>
              <c:pt idx="641">
                <c:v>45814</c:v>
              </c:pt>
              <c:pt idx="642">
                <c:v>45817</c:v>
              </c:pt>
              <c:pt idx="643">
                <c:v>45818</c:v>
              </c:pt>
              <c:pt idx="644">
                <c:v>45819</c:v>
              </c:pt>
              <c:pt idx="645">
                <c:v>45820</c:v>
              </c:pt>
              <c:pt idx="646">
                <c:v>45821</c:v>
              </c:pt>
              <c:pt idx="647">
                <c:v>45824</c:v>
              </c:pt>
              <c:pt idx="648">
                <c:v>45825</c:v>
              </c:pt>
              <c:pt idx="649">
                <c:v>45826</c:v>
              </c:pt>
              <c:pt idx="650">
                <c:v>45827</c:v>
              </c:pt>
              <c:pt idx="651">
                <c:v>45828</c:v>
              </c:pt>
              <c:pt idx="652">
                <c:v>45831</c:v>
              </c:pt>
              <c:pt idx="653">
                <c:v>45832</c:v>
              </c:pt>
              <c:pt idx="654">
                <c:v>45833</c:v>
              </c:pt>
              <c:pt idx="655">
                <c:v>45834</c:v>
              </c:pt>
              <c:pt idx="656">
                <c:v>45835</c:v>
              </c:pt>
              <c:pt idx="657">
                <c:v>45838</c:v>
              </c:pt>
              <c:pt idx="658">
                <c:v>45839</c:v>
              </c:pt>
              <c:pt idx="659">
                <c:v>45840</c:v>
              </c:pt>
              <c:pt idx="660">
                <c:v>45841</c:v>
              </c:pt>
              <c:pt idx="661">
                <c:v>45842</c:v>
              </c:pt>
              <c:pt idx="662">
                <c:v>45845</c:v>
              </c:pt>
              <c:pt idx="663">
                <c:v>45846</c:v>
              </c:pt>
              <c:pt idx="664">
                <c:v>45847</c:v>
              </c:pt>
              <c:pt idx="665">
                <c:v>45848</c:v>
              </c:pt>
              <c:pt idx="666">
                <c:v>45849</c:v>
              </c:pt>
              <c:pt idx="667">
                <c:v>45852</c:v>
              </c:pt>
              <c:pt idx="668">
                <c:v>45853</c:v>
              </c:pt>
              <c:pt idx="669">
                <c:v>45854</c:v>
              </c:pt>
              <c:pt idx="670">
                <c:v>45855</c:v>
              </c:pt>
              <c:pt idx="671">
                <c:v>45856</c:v>
              </c:pt>
              <c:pt idx="672">
                <c:v>45859</c:v>
              </c:pt>
              <c:pt idx="673">
                <c:v>45860</c:v>
              </c:pt>
              <c:pt idx="674">
                <c:v>45861</c:v>
              </c:pt>
              <c:pt idx="675">
                <c:v>45862</c:v>
              </c:pt>
              <c:pt idx="676">
                <c:v>45863</c:v>
              </c:pt>
              <c:pt idx="677">
                <c:v>45866</c:v>
              </c:pt>
              <c:pt idx="678">
                <c:v>45867</c:v>
              </c:pt>
              <c:pt idx="679">
                <c:v>45868</c:v>
              </c:pt>
              <c:pt idx="680">
                <c:v>45869</c:v>
              </c:pt>
              <c:pt idx="681">
                <c:v>45870</c:v>
              </c:pt>
              <c:pt idx="682">
                <c:v>45873</c:v>
              </c:pt>
              <c:pt idx="683">
                <c:v>45874</c:v>
              </c:pt>
              <c:pt idx="684">
                <c:v>45875</c:v>
              </c:pt>
              <c:pt idx="685">
                <c:v>45876</c:v>
              </c:pt>
              <c:pt idx="686">
                <c:v>45877</c:v>
              </c:pt>
              <c:pt idx="687">
                <c:v>45880</c:v>
              </c:pt>
              <c:pt idx="688">
                <c:v>45881</c:v>
              </c:pt>
              <c:pt idx="689">
                <c:v>45882</c:v>
              </c:pt>
              <c:pt idx="690">
                <c:v>45883</c:v>
              </c:pt>
              <c:pt idx="691">
                <c:v>45884</c:v>
              </c:pt>
              <c:pt idx="692">
                <c:v>45887</c:v>
              </c:pt>
              <c:pt idx="693">
                <c:v>45888</c:v>
              </c:pt>
              <c:pt idx="694">
                <c:v>45889</c:v>
              </c:pt>
              <c:pt idx="695">
                <c:v>45890</c:v>
              </c:pt>
              <c:pt idx="696">
                <c:v>45891</c:v>
              </c:pt>
              <c:pt idx="697">
                <c:v>45894</c:v>
              </c:pt>
              <c:pt idx="698">
                <c:v>45895</c:v>
              </c:pt>
              <c:pt idx="699">
                <c:v>45896</c:v>
              </c:pt>
              <c:pt idx="700">
                <c:v>45897</c:v>
              </c:pt>
              <c:pt idx="701">
                <c:v>45898</c:v>
              </c:pt>
              <c:pt idx="702">
                <c:v>45901</c:v>
              </c:pt>
              <c:pt idx="703">
                <c:v>45902</c:v>
              </c:pt>
              <c:pt idx="704">
                <c:v>45903</c:v>
              </c:pt>
              <c:pt idx="705">
                <c:v>45904</c:v>
              </c:pt>
              <c:pt idx="706">
                <c:v>45905</c:v>
              </c:pt>
              <c:pt idx="707">
                <c:v>45908</c:v>
              </c:pt>
              <c:pt idx="708">
                <c:v>45909</c:v>
              </c:pt>
              <c:pt idx="709">
                <c:v>45910</c:v>
              </c:pt>
              <c:pt idx="710">
                <c:v>45911</c:v>
              </c:pt>
              <c:pt idx="711">
                <c:v>45912</c:v>
              </c:pt>
              <c:pt idx="712">
                <c:v>45915</c:v>
              </c:pt>
              <c:pt idx="713">
                <c:v>45916</c:v>
              </c:pt>
              <c:pt idx="714">
                <c:v>45917</c:v>
              </c:pt>
              <c:pt idx="715">
                <c:v>45918</c:v>
              </c:pt>
              <c:pt idx="716">
                <c:v>45919</c:v>
              </c:pt>
              <c:pt idx="717">
                <c:v>45922</c:v>
              </c:pt>
              <c:pt idx="718">
                <c:v>45923</c:v>
              </c:pt>
              <c:pt idx="719">
                <c:v>45924</c:v>
              </c:pt>
              <c:pt idx="720">
                <c:v>45925</c:v>
              </c:pt>
              <c:pt idx="721">
                <c:v>45926</c:v>
              </c:pt>
              <c:pt idx="722">
                <c:v>45929</c:v>
              </c:pt>
              <c:pt idx="723">
                <c:v>45930</c:v>
              </c:pt>
              <c:pt idx="724">
                <c:v>45931</c:v>
              </c:pt>
              <c:pt idx="725">
                <c:v>45932</c:v>
              </c:pt>
              <c:pt idx="726">
                <c:v>45933</c:v>
              </c:pt>
              <c:pt idx="727">
                <c:v>45936</c:v>
              </c:pt>
              <c:pt idx="728">
                <c:v>45937</c:v>
              </c:pt>
              <c:pt idx="729">
                <c:v>45938</c:v>
              </c:pt>
              <c:pt idx="730">
                <c:v>45939</c:v>
              </c:pt>
              <c:pt idx="731">
                <c:v>45940</c:v>
              </c:pt>
              <c:pt idx="732">
                <c:v>45943</c:v>
              </c:pt>
              <c:pt idx="733">
                <c:v>45944</c:v>
              </c:pt>
              <c:pt idx="734">
                <c:v>45945</c:v>
              </c:pt>
              <c:pt idx="735">
                <c:v>45946</c:v>
              </c:pt>
              <c:pt idx="736">
                <c:v>45947</c:v>
              </c:pt>
              <c:pt idx="737">
                <c:v>45950</c:v>
              </c:pt>
              <c:pt idx="738">
                <c:v>45951</c:v>
              </c:pt>
              <c:pt idx="739">
                <c:v>45952</c:v>
              </c:pt>
              <c:pt idx="740">
                <c:v>45953</c:v>
              </c:pt>
              <c:pt idx="741">
                <c:v>45954</c:v>
              </c:pt>
              <c:pt idx="742">
                <c:v>45957</c:v>
              </c:pt>
              <c:pt idx="743">
                <c:v>45958</c:v>
              </c:pt>
              <c:pt idx="744">
                <c:v>45959</c:v>
              </c:pt>
              <c:pt idx="745">
                <c:v>45960</c:v>
              </c:pt>
              <c:pt idx="746">
                <c:v>45961</c:v>
              </c:pt>
              <c:pt idx="747">
                <c:v>45964</c:v>
              </c:pt>
              <c:pt idx="748">
                <c:v>45965</c:v>
              </c:pt>
              <c:pt idx="749">
                <c:v>45966</c:v>
              </c:pt>
              <c:pt idx="750">
                <c:v>45967</c:v>
              </c:pt>
              <c:pt idx="751">
                <c:v>45968</c:v>
              </c:pt>
              <c:pt idx="752">
                <c:v>45971</c:v>
              </c:pt>
              <c:pt idx="753">
                <c:v>45972</c:v>
              </c:pt>
              <c:pt idx="754">
                <c:v>45973</c:v>
              </c:pt>
              <c:pt idx="755">
                <c:v>45974</c:v>
              </c:pt>
              <c:pt idx="756">
                <c:v>45975</c:v>
              </c:pt>
              <c:pt idx="757">
                <c:v>45978</c:v>
              </c:pt>
              <c:pt idx="758">
                <c:v>45979</c:v>
              </c:pt>
              <c:pt idx="759">
                <c:v>45980</c:v>
              </c:pt>
              <c:pt idx="760">
                <c:v>45981</c:v>
              </c:pt>
              <c:pt idx="761">
                <c:v>45982</c:v>
              </c:pt>
              <c:pt idx="762">
                <c:v>45985</c:v>
              </c:pt>
              <c:pt idx="763">
                <c:v>45986</c:v>
              </c:pt>
              <c:pt idx="764">
                <c:v>45987</c:v>
              </c:pt>
              <c:pt idx="765">
                <c:v>45988</c:v>
              </c:pt>
              <c:pt idx="766">
                <c:v>45989</c:v>
              </c:pt>
              <c:pt idx="767">
                <c:v>45992</c:v>
              </c:pt>
              <c:pt idx="768">
                <c:v>45993</c:v>
              </c:pt>
              <c:pt idx="769">
                <c:v>45994</c:v>
              </c:pt>
              <c:pt idx="770">
                <c:v>45995</c:v>
              </c:pt>
              <c:pt idx="771">
                <c:v>45996</c:v>
              </c:pt>
              <c:pt idx="772">
                <c:v>45999</c:v>
              </c:pt>
              <c:pt idx="773">
                <c:v>46000</c:v>
              </c:pt>
              <c:pt idx="774">
                <c:v>46001</c:v>
              </c:pt>
              <c:pt idx="775">
                <c:v>46002</c:v>
              </c:pt>
              <c:pt idx="776">
                <c:v>46003</c:v>
              </c:pt>
              <c:pt idx="777">
                <c:v>46006</c:v>
              </c:pt>
              <c:pt idx="778">
                <c:v>46007</c:v>
              </c:pt>
              <c:pt idx="779">
                <c:v>46008</c:v>
              </c:pt>
              <c:pt idx="780">
                <c:v>46009</c:v>
              </c:pt>
              <c:pt idx="781">
                <c:v>46010</c:v>
              </c:pt>
            </c:numLit>
          </c:cat>
          <c:val>
            <c:numLit>
              <c:formatCode>0.0</c:formatCode>
              <c:ptCount val="783"/>
              <c:pt idx="0">
                <c:v>16.737400000000001</c:v>
              </c:pt>
              <c:pt idx="1">
                <c:v>16.737400000000001</c:v>
              </c:pt>
              <c:pt idx="2">
                <c:v>16.805700000000002</c:v>
              </c:pt>
              <c:pt idx="3">
                <c:v>16.964099999999998</c:v>
              </c:pt>
              <c:pt idx="4">
                <c:v>17.051400000000001</c:v>
              </c:pt>
              <c:pt idx="5">
                <c:v>16.996500000000001</c:v>
              </c:pt>
              <c:pt idx="6">
                <c:v>16.996500000000001</c:v>
              </c:pt>
              <c:pt idx="7">
                <c:v>16.6936</c:v>
              </c:pt>
              <c:pt idx="8">
                <c:v>16.6279</c:v>
              </c:pt>
              <c:pt idx="9">
                <c:v>16.507899999999999</c:v>
              </c:pt>
              <c:pt idx="10">
                <c:v>16.599599999999999</c:v>
              </c:pt>
              <c:pt idx="11">
                <c:v>16.599599999999999</c:v>
              </c:pt>
              <c:pt idx="12">
                <c:v>16.647600000000001</c:v>
              </c:pt>
              <c:pt idx="13">
                <c:v>16.244900000000001</c:v>
              </c:pt>
              <c:pt idx="14">
                <c:v>16.128699999999998</c:v>
              </c:pt>
              <c:pt idx="15">
                <c:v>15.803900000000001</c:v>
              </c:pt>
              <c:pt idx="16">
                <c:v>15.803900000000001</c:v>
              </c:pt>
              <c:pt idx="17">
                <c:v>15.9709</c:v>
              </c:pt>
              <c:pt idx="18">
                <c:v>15.825900000000001</c:v>
              </c:pt>
              <c:pt idx="19">
                <c:v>15.8348</c:v>
              </c:pt>
              <c:pt idx="20">
                <c:v>15.9153</c:v>
              </c:pt>
              <c:pt idx="21">
                <c:v>15.9153</c:v>
              </c:pt>
              <c:pt idx="22">
                <c:v>16.147400000000001</c:v>
              </c:pt>
              <c:pt idx="23">
                <c:v>16.173500000000001</c:v>
              </c:pt>
              <c:pt idx="24">
                <c:v>16.068200000000001</c:v>
              </c:pt>
              <c:pt idx="25">
                <c:v>16.008600000000001</c:v>
              </c:pt>
              <c:pt idx="26">
                <c:v>16.008600000000001</c:v>
              </c:pt>
              <c:pt idx="27">
                <c:v>15.983000000000001</c:v>
              </c:pt>
              <c:pt idx="28">
                <c:v>16.0503</c:v>
              </c:pt>
              <c:pt idx="29">
                <c:v>16.116599999999998</c:v>
              </c:pt>
              <c:pt idx="30">
                <c:v>16.627500000000001</c:v>
              </c:pt>
              <c:pt idx="31">
                <c:v>16.627500000000001</c:v>
              </c:pt>
              <c:pt idx="32">
                <c:v>17.614100000000001</c:v>
              </c:pt>
              <c:pt idx="33">
                <c:v>17.6493</c:v>
              </c:pt>
              <c:pt idx="34">
                <c:v>17.563800000000001</c:v>
              </c:pt>
              <c:pt idx="35">
                <c:v>17.469100000000001</c:v>
              </c:pt>
              <c:pt idx="36">
                <c:v>17.469100000000001</c:v>
              </c:pt>
              <c:pt idx="37">
                <c:v>17.4468</c:v>
              </c:pt>
              <c:pt idx="38">
                <c:v>17.4373</c:v>
              </c:pt>
              <c:pt idx="39">
                <c:v>17.520900000000001</c:v>
              </c:pt>
              <c:pt idx="40">
                <c:v>17.466200000000001</c:v>
              </c:pt>
              <c:pt idx="41">
                <c:v>17.466200000000001</c:v>
              </c:pt>
              <c:pt idx="42">
                <c:v>17.384</c:v>
              </c:pt>
              <c:pt idx="43">
                <c:v>17.354800000000001</c:v>
              </c:pt>
              <c:pt idx="44">
                <c:v>17.4312</c:v>
              </c:pt>
              <c:pt idx="45">
                <c:v>17.3169</c:v>
              </c:pt>
              <c:pt idx="46">
                <c:v>17.3169</c:v>
              </c:pt>
              <c:pt idx="47">
                <c:v>17.3169</c:v>
              </c:pt>
              <c:pt idx="48">
                <c:v>5.2404999999999999</c:v>
              </c:pt>
              <c:pt idx="49">
                <c:v>5.2565</c:v>
              </c:pt>
              <c:pt idx="50">
                <c:v>5.2709000000000001</c:v>
              </c:pt>
              <c:pt idx="51">
                <c:v>5.2709000000000001</c:v>
              </c:pt>
              <c:pt idx="52">
                <c:v>5.3028000000000004</c:v>
              </c:pt>
              <c:pt idx="53">
                <c:v>5.3179999999999996</c:v>
              </c:pt>
              <c:pt idx="54">
                <c:v>5.3120000000000003</c:v>
              </c:pt>
              <c:pt idx="55">
                <c:v>5.2976000000000001</c:v>
              </c:pt>
              <c:pt idx="56">
                <c:v>5.2976000000000001</c:v>
              </c:pt>
              <c:pt idx="57">
                <c:v>5.2427999999999999</c:v>
              </c:pt>
              <c:pt idx="58">
                <c:v>5.0785</c:v>
              </c:pt>
              <c:pt idx="59">
                <c:v>5.1120999999999999</c:v>
              </c:pt>
              <c:pt idx="60">
                <c:v>5.0845000000000002</c:v>
              </c:pt>
              <c:pt idx="61">
                <c:v>5.0845000000000002</c:v>
              </c:pt>
              <c:pt idx="62">
                <c:v>5.0557999999999996</c:v>
              </c:pt>
              <c:pt idx="63">
                <c:v>5.0773999999999999</c:v>
              </c:pt>
              <c:pt idx="64">
                <c:v>5.0765000000000002</c:v>
              </c:pt>
              <c:pt idx="65">
                <c:v>5.0694999999999997</c:v>
              </c:pt>
              <c:pt idx="66">
                <c:v>5.0694999999999997</c:v>
              </c:pt>
              <c:pt idx="67">
                <c:v>5.0388999999999999</c:v>
              </c:pt>
              <c:pt idx="68">
                <c:v>5.0514999999999999</c:v>
              </c:pt>
              <c:pt idx="69">
                <c:v>5.0491999999999999</c:v>
              </c:pt>
              <c:pt idx="70">
                <c:v>5.0763999999999996</c:v>
              </c:pt>
              <c:pt idx="71">
                <c:v>5.0763999999999996</c:v>
              </c:pt>
              <c:pt idx="72">
                <c:v>4.8685999999999998</c:v>
              </c:pt>
              <c:pt idx="73">
                <c:v>4.782</c:v>
              </c:pt>
              <c:pt idx="74">
                <c:v>4.7942</c:v>
              </c:pt>
              <c:pt idx="75">
                <c:v>4.7706999999999997</c:v>
              </c:pt>
              <c:pt idx="76">
                <c:v>4.7706999999999997</c:v>
              </c:pt>
              <c:pt idx="77">
                <c:v>4.6573000000000002</c:v>
              </c:pt>
              <c:pt idx="78">
                <c:v>4.7149999999999999</c:v>
              </c:pt>
              <c:pt idx="79">
                <c:v>4.7901999999999996</c:v>
              </c:pt>
              <c:pt idx="80">
                <c:v>4.7771999999999997</c:v>
              </c:pt>
              <c:pt idx="81">
                <c:v>4.7771999999999997</c:v>
              </c:pt>
              <c:pt idx="82">
                <c:v>4.8186999999999998</c:v>
              </c:pt>
              <c:pt idx="83">
                <c:v>5</c:v>
              </c:pt>
              <c:pt idx="84">
                <c:v>4.9904999999999999</c:v>
              </c:pt>
              <c:pt idx="85">
                <c:v>5.0133000000000001</c:v>
              </c:pt>
              <c:pt idx="86">
                <c:v>5.0133000000000001</c:v>
              </c:pt>
              <c:pt idx="87">
                <c:v>5.0141999999999998</c:v>
              </c:pt>
              <c:pt idx="88">
                <c:v>5.0216000000000003</c:v>
              </c:pt>
              <c:pt idx="89">
                <c:v>5.0225999999999997</c:v>
              </c:pt>
              <c:pt idx="90">
                <c:v>5.0453000000000001</c:v>
              </c:pt>
              <c:pt idx="91">
                <c:v>5.0453000000000001</c:v>
              </c:pt>
              <c:pt idx="92">
                <c:v>4.9935</c:v>
              </c:pt>
              <c:pt idx="93">
                <c:v>4.9340999999999999</c:v>
              </c:pt>
              <c:pt idx="94">
                <c:v>4.9005000000000001</c:v>
              </c:pt>
              <c:pt idx="95">
                <c:v>4.9458000000000002</c:v>
              </c:pt>
              <c:pt idx="96">
                <c:v>4.9458000000000002</c:v>
              </c:pt>
              <c:pt idx="97">
                <c:v>4.9212999999999996</c:v>
              </c:pt>
              <c:pt idx="98">
                <c:v>4.8624000000000001</c:v>
              </c:pt>
              <c:pt idx="99">
                <c:v>4.8766999999999996</c:v>
              </c:pt>
              <c:pt idx="100">
                <c:v>4.8634000000000004</c:v>
              </c:pt>
              <c:pt idx="101">
                <c:v>4.8634000000000004</c:v>
              </c:pt>
              <c:pt idx="102">
                <c:v>4.7504999999999997</c:v>
              </c:pt>
              <c:pt idx="103">
                <c:v>4.7206999999999999</c:v>
              </c:pt>
              <c:pt idx="104">
                <c:v>4.6593</c:v>
              </c:pt>
              <c:pt idx="105">
                <c:v>4.7069999999999999</c:v>
              </c:pt>
              <c:pt idx="106">
                <c:v>4.7069999999999999</c:v>
              </c:pt>
              <c:pt idx="107">
                <c:v>4.694</c:v>
              </c:pt>
              <c:pt idx="108">
                <c:v>4.6859000000000002</c:v>
              </c:pt>
              <c:pt idx="109">
                <c:v>4.6849999999999996</c:v>
              </c:pt>
              <c:pt idx="110">
                <c:v>4.6901000000000002</c:v>
              </c:pt>
              <c:pt idx="111">
                <c:v>4.6901000000000002</c:v>
              </c:pt>
              <c:pt idx="112">
                <c:v>4.7462999999999997</c:v>
              </c:pt>
              <c:pt idx="113">
                <c:v>4.7542999999999997</c:v>
              </c:pt>
              <c:pt idx="114">
                <c:v>4.7160000000000002</c:v>
              </c:pt>
              <c:pt idx="115">
                <c:v>4.7098000000000004</c:v>
              </c:pt>
              <c:pt idx="116">
                <c:v>4.7098000000000004</c:v>
              </c:pt>
              <c:pt idx="117">
                <c:v>4.8186999999999998</c:v>
              </c:pt>
              <c:pt idx="118">
                <c:v>4.8186999999999998</c:v>
              </c:pt>
              <c:pt idx="119">
                <c:v>4.7999000000000001</c:v>
              </c:pt>
              <c:pt idx="120">
                <c:v>4.8047000000000004</c:v>
              </c:pt>
              <c:pt idx="121">
                <c:v>4.8047000000000004</c:v>
              </c:pt>
              <c:pt idx="122">
                <c:v>4.8461999999999996</c:v>
              </c:pt>
              <c:pt idx="123">
                <c:v>4.8601999999999999</c:v>
              </c:pt>
              <c:pt idx="124">
                <c:v>4.8975</c:v>
              </c:pt>
              <c:pt idx="125">
                <c:v>4.9154999999999998</c:v>
              </c:pt>
              <c:pt idx="126">
                <c:v>4.9154999999999998</c:v>
              </c:pt>
              <c:pt idx="127">
                <c:v>4.9413999999999998</c:v>
              </c:pt>
              <c:pt idx="128">
                <c:v>4.9116999999999997</c:v>
              </c:pt>
              <c:pt idx="129">
                <c:v>4.9143999999999997</c:v>
              </c:pt>
              <c:pt idx="130">
                <c:v>4.9432</c:v>
              </c:pt>
              <c:pt idx="131">
                <c:v>4.9432</c:v>
              </c:pt>
              <c:pt idx="132">
                <c:v>4.9123000000000001</c:v>
              </c:pt>
              <c:pt idx="133">
                <c:v>4.9123000000000001</c:v>
              </c:pt>
              <c:pt idx="134">
                <c:v>4.9123000000000001</c:v>
              </c:pt>
              <c:pt idx="135">
                <c:v>4.9123000000000001</c:v>
              </c:pt>
              <c:pt idx="136">
                <c:v>4.9123000000000001</c:v>
              </c:pt>
              <c:pt idx="137">
                <c:v>4.9577</c:v>
              </c:pt>
              <c:pt idx="138">
                <c:v>5.0179999999999998</c:v>
              </c:pt>
              <c:pt idx="139">
                <c:v>5.0263</c:v>
              </c:pt>
              <c:pt idx="140">
                <c:v>5.0209999999999999</c:v>
              </c:pt>
              <c:pt idx="141">
                <c:v>5.0209999999999999</c:v>
              </c:pt>
              <c:pt idx="142">
                <c:v>5.0377999999999998</c:v>
              </c:pt>
              <c:pt idx="143">
                <c:v>5.0849000000000002</c:v>
              </c:pt>
              <c:pt idx="144">
                <c:v>5.1079999999999997</c:v>
              </c:pt>
              <c:pt idx="145">
                <c:v>5.1106999999999996</c:v>
              </c:pt>
              <c:pt idx="146">
                <c:v>5.1106999999999996</c:v>
              </c:pt>
              <c:pt idx="147">
                <c:v>5.0913000000000004</c:v>
              </c:pt>
              <c:pt idx="148">
                <c:v>5.1131000000000002</c:v>
              </c:pt>
              <c:pt idx="149">
                <c:v>5.1033999999999997</c:v>
              </c:pt>
              <c:pt idx="150">
                <c:v>5.1033999999999997</c:v>
              </c:pt>
              <c:pt idx="151">
                <c:v>5.1033999999999997</c:v>
              </c:pt>
              <c:pt idx="152">
                <c:v>4.9898999999999996</c:v>
              </c:pt>
              <c:pt idx="153">
                <c:v>5.0095999999999998</c:v>
              </c:pt>
              <c:pt idx="154">
                <c:v>5.0159000000000002</c:v>
              </c:pt>
              <c:pt idx="155">
                <c:v>5.0125000000000002</c:v>
              </c:pt>
              <c:pt idx="156">
                <c:v>5.0125000000000002</c:v>
              </c:pt>
              <c:pt idx="157">
                <c:v>5.0201000000000002</c:v>
              </c:pt>
              <c:pt idx="158">
                <c:v>5.0058999999999996</c:v>
              </c:pt>
              <c:pt idx="159">
                <c:v>4.9672000000000001</c:v>
              </c:pt>
              <c:pt idx="160">
                <c:v>4.9256000000000002</c:v>
              </c:pt>
              <c:pt idx="161">
                <c:v>4.9256000000000002</c:v>
              </c:pt>
              <c:pt idx="162">
                <c:v>4.9778000000000002</c:v>
              </c:pt>
              <c:pt idx="163">
                <c:v>4.9664000000000001</c:v>
              </c:pt>
              <c:pt idx="164">
                <c:v>4.9644000000000004</c:v>
              </c:pt>
              <c:pt idx="165">
                <c:v>4.9352999999999998</c:v>
              </c:pt>
              <c:pt idx="166">
                <c:v>4.9352999999999998</c:v>
              </c:pt>
              <c:pt idx="167">
                <c:v>4.9249000000000001</c:v>
              </c:pt>
              <c:pt idx="168">
                <c:v>13.348699999999999</c:v>
              </c:pt>
              <c:pt idx="169">
                <c:v>13.302899999999999</c:v>
              </c:pt>
              <c:pt idx="170">
                <c:v>13.3065</c:v>
              </c:pt>
              <c:pt idx="171">
                <c:v>13.3065</c:v>
              </c:pt>
              <c:pt idx="172">
                <c:v>12.978199999999999</c:v>
              </c:pt>
              <c:pt idx="173">
                <c:v>13.0366</c:v>
              </c:pt>
              <c:pt idx="174">
                <c:v>13.0816</c:v>
              </c:pt>
              <c:pt idx="175">
                <c:v>13.121</c:v>
              </c:pt>
              <c:pt idx="176">
                <c:v>13.121</c:v>
              </c:pt>
              <c:pt idx="177">
                <c:v>13.0532</c:v>
              </c:pt>
              <c:pt idx="178">
                <c:v>13.053599999999999</c:v>
              </c:pt>
              <c:pt idx="179">
                <c:v>13.042299999999999</c:v>
              </c:pt>
              <c:pt idx="180">
                <c:v>12.9459</c:v>
              </c:pt>
              <c:pt idx="181">
                <c:v>12.9459</c:v>
              </c:pt>
              <c:pt idx="182">
                <c:v>12.8896</c:v>
              </c:pt>
              <c:pt idx="183">
                <c:v>12.717599999999999</c:v>
              </c:pt>
              <c:pt idx="184">
                <c:v>12.8001</c:v>
              </c:pt>
              <c:pt idx="185">
                <c:v>12.8681</c:v>
              </c:pt>
              <c:pt idx="186">
                <c:v>12.8681</c:v>
              </c:pt>
              <c:pt idx="187">
                <c:v>12.9983</c:v>
              </c:pt>
              <c:pt idx="188">
                <c:v>13.0101</c:v>
              </c:pt>
              <c:pt idx="189">
                <c:v>12.883800000000001</c:v>
              </c:pt>
              <c:pt idx="190">
                <c:v>12.8697</c:v>
              </c:pt>
              <c:pt idx="191">
                <c:v>12.8697</c:v>
              </c:pt>
              <c:pt idx="192">
                <c:v>12.8604</c:v>
              </c:pt>
              <c:pt idx="193">
                <c:v>12.8215</c:v>
              </c:pt>
              <c:pt idx="194">
                <c:v>12.7552</c:v>
              </c:pt>
              <c:pt idx="195">
                <c:v>12.6891</c:v>
              </c:pt>
              <c:pt idx="196">
                <c:v>12.6891</c:v>
              </c:pt>
              <c:pt idx="197">
                <c:v>12.595000000000001</c:v>
              </c:pt>
              <c:pt idx="198">
                <c:v>12.6388</c:v>
              </c:pt>
              <c:pt idx="199">
                <c:v>12.632300000000001</c:v>
              </c:pt>
              <c:pt idx="200">
                <c:v>12.632300000000001</c:v>
              </c:pt>
              <c:pt idx="201">
                <c:v>12.632300000000001</c:v>
              </c:pt>
              <c:pt idx="202">
                <c:v>12.545199999999999</c:v>
              </c:pt>
              <c:pt idx="203">
                <c:v>12.5669</c:v>
              </c:pt>
              <c:pt idx="204">
                <c:v>12.4916</c:v>
              </c:pt>
              <c:pt idx="205">
                <c:v>12.4</c:v>
              </c:pt>
              <c:pt idx="206">
                <c:v>12.4</c:v>
              </c:pt>
              <c:pt idx="207">
                <c:v>12.077</c:v>
              </c:pt>
              <c:pt idx="208">
                <c:v>12.1187</c:v>
              </c:pt>
              <c:pt idx="209">
                <c:v>11.744199999999999</c:v>
              </c:pt>
              <c:pt idx="210">
                <c:v>11.8582</c:v>
              </c:pt>
              <c:pt idx="211">
                <c:v>11.8582</c:v>
              </c:pt>
              <c:pt idx="212">
                <c:v>11.860799999999999</c:v>
              </c:pt>
              <c:pt idx="213">
                <c:v>12.207599999999999</c:v>
              </c:pt>
              <c:pt idx="214">
                <c:v>12.0296</c:v>
              </c:pt>
              <c:pt idx="215">
                <c:v>11.997299999999999</c:v>
              </c:pt>
              <c:pt idx="216">
                <c:v>11.997299999999999</c:v>
              </c:pt>
              <c:pt idx="217">
                <c:v>11.883800000000001</c:v>
              </c:pt>
              <c:pt idx="218">
                <c:v>11.907400000000001</c:v>
              </c:pt>
              <c:pt idx="219">
                <c:v>11.8378</c:v>
              </c:pt>
              <c:pt idx="220">
                <c:v>11.636100000000001</c:v>
              </c:pt>
              <c:pt idx="221">
                <c:v>11.636100000000001</c:v>
              </c:pt>
              <c:pt idx="222">
                <c:v>11.558299999999999</c:v>
              </c:pt>
              <c:pt idx="223">
                <c:v>11.7316</c:v>
              </c:pt>
              <c:pt idx="224">
                <c:v>11.5861</c:v>
              </c:pt>
              <c:pt idx="225">
                <c:v>11.722300000000001</c:v>
              </c:pt>
              <c:pt idx="226">
                <c:v>11.722300000000001</c:v>
              </c:pt>
              <c:pt idx="227">
                <c:v>11.879200000000001</c:v>
              </c:pt>
              <c:pt idx="228">
                <c:v>11.801600000000001</c:v>
              </c:pt>
              <c:pt idx="229">
                <c:v>11.7499</c:v>
              </c:pt>
              <c:pt idx="230">
                <c:v>11.8506</c:v>
              </c:pt>
              <c:pt idx="231">
                <c:v>11.8506</c:v>
              </c:pt>
              <c:pt idx="232">
                <c:v>11.684799999999999</c:v>
              </c:pt>
              <c:pt idx="233">
                <c:v>11.587</c:v>
              </c:pt>
              <c:pt idx="234">
                <c:v>11.742699999999999</c:v>
              </c:pt>
              <c:pt idx="235">
                <c:v>11.753299999999999</c:v>
              </c:pt>
              <c:pt idx="236">
                <c:v>11.753299999999999</c:v>
              </c:pt>
              <c:pt idx="237">
                <c:v>11.7178</c:v>
              </c:pt>
              <c:pt idx="238">
                <c:v>11.7532</c:v>
              </c:pt>
              <c:pt idx="239">
                <c:v>11.890700000000001</c:v>
              </c:pt>
              <c:pt idx="240">
                <c:v>11.899900000000001</c:v>
              </c:pt>
              <c:pt idx="241">
                <c:v>11.899900000000001</c:v>
              </c:pt>
              <c:pt idx="242">
                <c:v>11.856299999999999</c:v>
              </c:pt>
              <c:pt idx="243">
                <c:v>11.850199999999999</c:v>
              </c:pt>
              <c:pt idx="244">
                <c:v>11.7903</c:v>
              </c:pt>
              <c:pt idx="245">
                <c:v>11.875999999999999</c:v>
              </c:pt>
              <c:pt idx="246">
                <c:v>11.875999999999999</c:v>
              </c:pt>
              <c:pt idx="247">
                <c:v>11.7616</c:v>
              </c:pt>
              <c:pt idx="248">
                <c:v>11.7704</c:v>
              </c:pt>
              <c:pt idx="249">
                <c:v>11.779199999999999</c:v>
              </c:pt>
              <c:pt idx="250">
                <c:v>11.703900000000001</c:v>
              </c:pt>
              <c:pt idx="251">
                <c:v>11.703900000000001</c:v>
              </c:pt>
              <c:pt idx="252">
                <c:v>11.812900000000001</c:v>
              </c:pt>
              <c:pt idx="253">
                <c:v>11.948</c:v>
              </c:pt>
              <c:pt idx="254">
                <c:v>12.0504</c:v>
              </c:pt>
              <c:pt idx="255">
                <c:v>12.018599999999999</c:v>
              </c:pt>
              <c:pt idx="256">
                <c:v>12.018599999999999</c:v>
              </c:pt>
              <c:pt idx="257">
                <c:v>12.019299999999999</c:v>
              </c:pt>
              <c:pt idx="258">
                <c:v>11.9985</c:v>
              </c:pt>
              <c:pt idx="259">
                <c:v>12.159599999999999</c:v>
              </c:pt>
              <c:pt idx="260">
                <c:v>11.9762</c:v>
              </c:pt>
              <c:pt idx="261">
                <c:v>11.9762</c:v>
              </c:pt>
              <c:pt idx="262">
                <c:v>11.8325</c:v>
              </c:pt>
              <c:pt idx="263">
                <c:v>11.734500000000001</c:v>
              </c:pt>
              <c:pt idx="264">
                <c:v>11.8508</c:v>
              </c:pt>
              <c:pt idx="265">
                <c:v>11.918900000000001</c:v>
              </c:pt>
              <c:pt idx="266">
                <c:v>11.918900000000001</c:v>
              </c:pt>
              <c:pt idx="267">
                <c:v>11.918900000000001</c:v>
              </c:pt>
              <c:pt idx="268">
                <c:v>12.0846</c:v>
              </c:pt>
              <c:pt idx="269">
                <c:v>12.0266</c:v>
              </c:pt>
              <c:pt idx="270">
                <c:v>12.0708</c:v>
              </c:pt>
              <c:pt idx="271">
                <c:v>12.0708</c:v>
              </c:pt>
              <c:pt idx="272">
                <c:v>12.249000000000001</c:v>
              </c:pt>
              <c:pt idx="273">
                <c:v>12.356199999999999</c:v>
              </c:pt>
              <c:pt idx="274">
                <c:v>12.3439</c:v>
              </c:pt>
              <c:pt idx="275">
                <c:v>12.614800000000001</c:v>
              </c:pt>
              <c:pt idx="276">
                <c:v>12.614800000000001</c:v>
              </c:pt>
              <c:pt idx="277">
                <c:v>12.7257</c:v>
              </c:pt>
              <c:pt idx="278">
                <c:v>12.728400000000001</c:v>
              </c:pt>
              <c:pt idx="279">
                <c:v>12.697900000000001</c:v>
              </c:pt>
              <c:pt idx="280">
                <c:v>12.679399999999999</c:v>
              </c:pt>
              <c:pt idx="281">
                <c:v>12.679399999999999</c:v>
              </c:pt>
              <c:pt idx="282">
                <c:v>12.666499999999999</c:v>
              </c:pt>
              <c:pt idx="283">
                <c:v>12.732699999999999</c:v>
              </c:pt>
              <c:pt idx="284">
                <c:v>12.7714</c:v>
              </c:pt>
              <c:pt idx="285">
                <c:v>12.7845</c:v>
              </c:pt>
              <c:pt idx="286">
                <c:v>12.7845</c:v>
              </c:pt>
              <c:pt idx="287">
                <c:v>12.722200000000001</c:v>
              </c:pt>
              <c:pt idx="288">
                <c:v>12.760899999999999</c:v>
              </c:pt>
              <c:pt idx="289">
                <c:v>12.888999999999999</c:v>
              </c:pt>
              <c:pt idx="290">
                <c:v>13.1412</c:v>
              </c:pt>
              <c:pt idx="291">
                <c:v>13.1412</c:v>
              </c:pt>
              <c:pt idx="292">
                <c:v>13.124599999999999</c:v>
              </c:pt>
              <c:pt idx="293">
                <c:v>13.074299999999999</c:v>
              </c:pt>
              <c:pt idx="294">
                <c:v>13.0639</c:v>
              </c:pt>
              <c:pt idx="295">
                <c:v>13.0639</c:v>
              </c:pt>
              <c:pt idx="296">
                <c:v>13.0639</c:v>
              </c:pt>
              <c:pt idx="297">
                <c:v>13.2667</c:v>
              </c:pt>
              <c:pt idx="298">
                <c:v>13.2182</c:v>
              </c:pt>
              <c:pt idx="299">
                <c:v>13.206099999999999</c:v>
              </c:pt>
              <c:pt idx="300">
                <c:v>13.2651</c:v>
              </c:pt>
              <c:pt idx="301">
                <c:v>13.2651</c:v>
              </c:pt>
              <c:pt idx="302">
                <c:v>13.053100000000001</c:v>
              </c:pt>
              <c:pt idx="303">
                <c:v>13.126099999999999</c:v>
              </c:pt>
              <c:pt idx="304">
                <c:v>13.160399999999999</c:v>
              </c:pt>
              <c:pt idx="305">
                <c:v>13.138500000000001</c:v>
              </c:pt>
              <c:pt idx="306">
                <c:v>13.138500000000001</c:v>
              </c:pt>
              <c:pt idx="307">
                <c:v>13.1671</c:v>
              </c:pt>
              <c:pt idx="308">
                <c:v>13.200200000000001</c:v>
              </c:pt>
              <c:pt idx="309">
                <c:v>13.2547</c:v>
              </c:pt>
              <c:pt idx="310">
                <c:v>13.281599999999999</c:v>
              </c:pt>
              <c:pt idx="311">
                <c:v>13.281599999999999</c:v>
              </c:pt>
              <c:pt idx="312">
                <c:v>13.2722</c:v>
              </c:pt>
              <c:pt idx="313">
                <c:v>13.3284</c:v>
              </c:pt>
              <c:pt idx="314">
                <c:v>13.486499999999999</c:v>
              </c:pt>
              <c:pt idx="315">
                <c:v>14.023400000000001</c:v>
              </c:pt>
              <c:pt idx="316">
                <c:v>14.023400000000001</c:v>
              </c:pt>
              <c:pt idx="317">
                <c:v>12.385</c:v>
              </c:pt>
              <c:pt idx="318">
                <c:v>12.4382</c:v>
              </c:pt>
              <c:pt idx="319">
                <c:v>12.391299999999999</c:v>
              </c:pt>
              <c:pt idx="320">
                <c:v>12.3634</c:v>
              </c:pt>
              <c:pt idx="321">
                <c:v>12.3634</c:v>
              </c:pt>
              <c:pt idx="322">
                <c:v>12.306699999999999</c:v>
              </c:pt>
              <c:pt idx="323">
                <c:v>12.209899999999999</c:v>
              </c:pt>
              <c:pt idx="324">
                <c:v>12.2019</c:v>
              </c:pt>
              <c:pt idx="325">
                <c:v>12.2698</c:v>
              </c:pt>
              <c:pt idx="326">
                <c:v>12.2698</c:v>
              </c:pt>
              <c:pt idx="327">
                <c:v>12.235300000000001</c:v>
              </c:pt>
              <c:pt idx="328">
                <c:v>12.227</c:v>
              </c:pt>
              <c:pt idx="329">
                <c:v>12.167</c:v>
              </c:pt>
              <c:pt idx="330">
                <c:v>12.183299999999999</c:v>
              </c:pt>
              <c:pt idx="331">
                <c:v>12.183299999999999</c:v>
              </c:pt>
              <c:pt idx="332">
                <c:v>12.1837</c:v>
              </c:pt>
              <c:pt idx="333">
                <c:v>12.199199999999999</c:v>
              </c:pt>
              <c:pt idx="334">
                <c:v>12.311199999999999</c:v>
              </c:pt>
              <c:pt idx="335">
                <c:v>12.3111</c:v>
              </c:pt>
              <c:pt idx="336">
                <c:v>12.3111</c:v>
              </c:pt>
              <c:pt idx="337">
                <c:v>11.6791</c:v>
              </c:pt>
              <c:pt idx="338">
                <c:v>11.6791</c:v>
              </c:pt>
              <c:pt idx="339">
                <c:v>11.6791</c:v>
              </c:pt>
              <c:pt idx="340">
                <c:v>11.6791</c:v>
              </c:pt>
              <c:pt idx="341">
                <c:v>11.6791</c:v>
              </c:pt>
              <c:pt idx="342">
                <c:v>11.59</c:v>
              </c:pt>
              <c:pt idx="343">
                <c:v>11.236700000000001</c:v>
              </c:pt>
              <c:pt idx="344">
                <c:v>11.174099999999999</c:v>
              </c:pt>
              <c:pt idx="345">
                <c:v>11.4351</c:v>
              </c:pt>
              <c:pt idx="346">
                <c:v>11.4351</c:v>
              </c:pt>
              <c:pt idx="347">
                <c:v>11.577199999999999</c:v>
              </c:pt>
              <c:pt idx="348">
                <c:v>11.3667</c:v>
              </c:pt>
              <c:pt idx="349">
                <c:v>11.335800000000001</c:v>
              </c:pt>
              <c:pt idx="350">
                <c:v>11.5349</c:v>
              </c:pt>
              <c:pt idx="351">
                <c:v>11.5349</c:v>
              </c:pt>
              <c:pt idx="352">
                <c:v>11.374700000000001</c:v>
              </c:pt>
              <c:pt idx="353">
                <c:v>11.385</c:v>
              </c:pt>
              <c:pt idx="354">
                <c:v>11.414899999999999</c:v>
              </c:pt>
              <c:pt idx="355">
                <c:v>11.4329</c:v>
              </c:pt>
              <c:pt idx="356">
                <c:v>11.4329</c:v>
              </c:pt>
              <c:pt idx="357">
                <c:v>11.4335</c:v>
              </c:pt>
              <c:pt idx="358">
                <c:v>11.402900000000001</c:v>
              </c:pt>
              <c:pt idx="359">
                <c:v>11.4651</c:v>
              </c:pt>
              <c:pt idx="360">
                <c:v>11.5075</c:v>
              </c:pt>
              <c:pt idx="361">
                <c:v>11.5075</c:v>
              </c:pt>
              <c:pt idx="362">
                <c:v>11.7545</c:v>
              </c:pt>
              <c:pt idx="363">
                <c:v>11.7393</c:v>
              </c:pt>
              <c:pt idx="364">
                <c:v>11.7339</c:v>
              </c:pt>
              <c:pt idx="365">
                <c:v>11.706099999999999</c:v>
              </c:pt>
              <c:pt idx="366">
                <c:v>11.706099999999999</c:v>
              </c:pt>
              <c:pt idx="367">
                <c:v>11.6814</c:v>
              </c:pt>
              <c:pt idx="368">
                <c:v>11.629</c:v>
              </c:pt>
              <c:pt idx="369">
                <c:v>11.6494</c:v>
              </c:pt>
              <c:pt idx="370">
                <c:v>11.677199999999999</c:v>
              </c:pt>
              <c:pt idx="371">
                <c:v>11.677199999999999</c:v>
              </c:pt>
              <c:pt idx="372">
                <c:v>11.604200000000001</c:v>
              </c:pt>
              <c:pt idx="373">
                <c:v>11.561999999999999</c:v>
              </c:pt>
              <c:pt idx="374">
                <c:v>11.576499999999999</c:v>
              </c:pt>
              <c:pt idx="375">
                <c:v>11.553900000000001</c:v>
              </c:pt>
              <c:pt idx="376">
                <c:v>11.553900000000001</c:v>
              </c:pt>
              <c:pt idx="377">
                <c:v>11.720499999999999</c:v>
              </c:pt>
              <c:pt idx="378">
                <c:v>11.765700000000001</c:v>
              </c:pt>
              <c:pt idx="379">
                <c:v>11.828900000000001</c:v>
              </c:pt>
              <c:pt idx="380">
                <c:v>11.761100000000001</c:v>
              </c:pt>
              <c:pt idx="381">
                <c:v>11.761100000000001</c:v>
              </c:pt>
              <c:pt idx="382">
                <c:v>11.7715</c:v>
              </c:pt>
              <c:pt idx="383">
                <c:v>11.7484</c:v>
              </c:pt>
              <c:pt idx="384">
                <c:v>11.718</c:v>
              </c:pt>
              <c:pt idx="385">
                <c:v>11.7094</c:v>
              </c:pt>
              <c:pt idx="386">
                <c:v>11.7094</c:v>
              </c:pt>
              <c:pt idx="387">
                <c:v>11.7094</c:v>
              </c:pt>
              <c:pt idx="388">
                <c:v>11.7094</c:v>
              </c:pt>
              <c:pt idx="389">
                <c:v>11.652699999999999</c:v>
              </c:pt>
              <c:pt idx="390">
                <c:v>11.720599999999999</c:v>
              </c:pt>
              <c:pt idx="391">
                <c:v>11.720599999999999</c:v>
              </c:pt>
              <c:pt idx="392">
                <c:v>11.5786</c:v>
              </c:pt>
              <c:pt idx="393">
                <c:v>11.562099999999999</c:v>
              </c:pt>
              <c:pt idx="394">
                <c:v>11.455500000000001</c:v>
              </c:pt>
              <c:pt idx="395">
                <c:v>11.523400000000001</c:v>
              </c:pt>
              <c:pt idx="396">
                <c:v>11.523400000000001</c:v>
              </c:pt>
              <c:pt idx="397">
                <c:v>11.4384</c:v>
              </c:pt>
              <c:pt idx="398">
                <c:v>11.4283</c:v>
              </c:pt>
              <c:pt idx="399">
                <c:v>11.791700000000001</c:v>
              </c:pt>
              <c:pt idx="400">
                <c:v>11.8528</c:v>
              </c:pt>
              <c:pt idx="401">
                <c:v>11.8528</c:v>
              </c:pt>
              <c:pt idx="402">
                <c:v>12.005599999999999</c:v>
              </c:pt>
              <c:pt idx="403">
                <c:v>12.091100000000001</c:v>
              </c:pt>
              <c:pt idx="404">
                <c:v>12.0474</c:v>
              </c:pt>
              <c:pt idx="405">
                <c:v>12.0983</c:v>
              </c:pt>
              <c:pt idx="406">
                <c:v>12.0983</c:v>
              </c:pt>
              <c:pt idx="407">
                <c:v>12.162800000000001</c:v>
              </c:pt>
              <c:pt idx="408">
                <c:v>12.155900000000001</c:v>
              </c:pt>
              <c:pt idx="409">
                <c:v>12.1646</c:v>
              </c:pt>
              <c:pt idx="410">
                <c:v>12.1228</c:v>
              </c:pt>
              <c:pt idx="411">
                <c:v>12.1228</c:v>
              </c:pt>
              <c:pt idx="412">
                <c:v>12.126899999999999</c:v>
              </c:pt>
              <c:pt idx="413">
                <c:v>12.156499999999999</c:v>
              </c:pt>
              <c:pt idx="414">
                <c:v>12.2158</c:v>
              </c:pt>
              <c:pt idx="415">
                <c:v>12.1806</c:v>
              </c:pt>
              <c:pt idx="416">
                <c:v>12.1806</c:v>
              </c:pt>
              <c:pt idx="417">
                <c:v>12.2669</c:v>
              </c:pt>
              <c:pt idx="418">
                <c:v>12.2539</c:v>
              </c:pt>
              <c:pt idx="419">
                <c:v>12.384</c:v>
              </c:pt>
              <c:pt idx="420">
                <c:v>12.3188</c:v>
              </c:pt>
              <c:pt idx="421">
                <c:v>12.3188</c:v>
              </c:pt>
              <c:pt idx="422">
                <c:v>11.809900000000001</c:v>
              </c:pt>
              <c:pt idx="423">
                <c:v>11.961</c:v>
              </c:pt>
              <c:pt idx="424">
                <c:v>12.059900000000001</c:v>
              </c:pt>
              <c:pt idx="425">
                <c:v>12.078900000000001</c:v>
              </c:pt>
              <c:pt idx="426">
                <c:v>12.078900000000001</c:v>
              </c:pt>
              <c:pt idx="427">
                <c:v>12.0741</c:v>
              </c:pt>
              <c:pt idx="428">
                <c:v>11.9481</c:v>
              </c:pt>
              <c:pt idx="429">
                <c:v>11.922000000000001</c:v>
              </c:pt>
              <c:pt idx="430">
                <c:v>11.9077</c:v>
              </c:pt>
              <c:pt idx="431">
                <c:v>11.9077</c:v>
              </c:pt>
              <c:pt idx="432">
                <c:v>11.95</c:v>
              </c:pt>
              <c:pt idx="433">
                <c:v>11.928000000000001</c:v>
              </c:pt>
              <c:pt idx="434">
                <c:v>11.9581</c:v>
              </c:pt>
              <c:pt idx="435">
                <c:v>12.011200000000001</c:v>
              </c:pt>
              <c:pt idx="436">
                <c:v>12.011200000000001</c:v>
              </c:pt>
              <c:pt idx="437">
                <c:v>12.646699999999999</c:v>
              </c:pt>
              <c:pt idx="438">
                <c:v>12.73</c:v>
              </c:pt>
              <c:pt idx="439">
                <c:v>12.7012</c:v>
              </c:pt>
              <c:pt idx="440">
                <c:v>12.7151</c:v>
              </c:pt>
              <c:pt idx="441">
                <c:v>12.7151</c:v>
              </c:pt>
              <c:pt idx="442">
                <c:v>12.7621</c:v>
              </c:pt>
              <c:pt idx="443">
                <c:v>12.803100000000001</c:v>
              </c:pt>
              <c:pt idx="444">
                <c:v>12.7447</c:v>
              </c:pt>
              <c:pt idx="445">
                <c:v>12.8545</c:v>
              </c:pt>
              <c:pt idx="446">
                <c:v>12.8545</c:v>
              </c:pt>
              <c:pt idx="447">
                <c:v>12.793900000000001</c:v>
              </c:pt>
              <c:pt idx="448">
                <c:v>12.843999999999999</c:v>
              </c:pt>
              <c:pt idx="449">
                <c:v>12.6805</c:v>
              </c:pt>
              <c:pt idx="450">
                <c:v>12.6877</c:v>
              </c:pt>
              <c:pt idx="451">
                <c:v>12.6877</c:v>
              </c:pt>
              <c:pt idx="452">
                <c:v>12.705500000000001</c:v>
              </c:pt>
              <c:pt idx="453">
                <c:v>12.7037</c:v>
              </c:pt>
              <c:pt idx="454">
                <c:v>12.702500000000001</c:v>
              </c:pt>
              <c:pt idx="455">
                <c:v>12.803599999999999</c:v>
              </c:pt>
              <c:pt idx="456">
                <c:v>12.803599999999999</c:v>
              </c:pt>
              <c:pt idx="457">
                <c:v>12.7066</c:v>
              </c:pt>
              <c:pt idx="458">
                <c:v>12.731299999999999</c:v>
              </c:pt>
              <c:pt idx="459">
                <c:v>12.801600000000001</c:v>
              </c:pt>
              <c:pt idx="460">
                <c:v>12.8026</c:v>
              </c:pt>
              <c:pt idx="461">
                <c:v>12.8026</c:v>
              </c:pt>
              <c:pt idx="462">
                <c:v>12.6433</c:v>
              </c:pt>
              <c:pt idx="463">
                <c:v>12.651</c:v>
              </c:pt>
              <c:pt idx="464">
                <c:v>12.4884</c:v>
              </c:pt>
              <c:pt idx="465">
                <c:v>12.400700000000001</c:v>
              </c:pt>
              <c:pt idx="466">
                <c:v>12.400700000000001</c:v>
              </c:pt>
              <c:pt idx="467">
                <c:v>12.308999999999999</c:v>
              </c:pt>
              <c:pt idx="468">
                <c:v>12.378299999999999</c:v>
              </c:pt>
              <c:pt idx="469">
                <c:v>12.3444</c:v>
              </c:pt>
              <c:pt idx="470">
                <c:v>12.347899999999999</c:v>
              </c:pt>
              <c:pt idx="471">
                <c:v>12.347899999999999</c:v>
              </c:pt>
              <c:pt idx="472">
                <c:v>12.3131</c:v>
              </c:pt>
              <c:pt idx="473">
                <c:v>12.3872</c:v>
              </c:pt>
              <c:pt idx="474">
                <c:v>12.401899999999999</c:v>
              </c:pt>
              <c:pt idx="475">
                <c:v>12.238300000000001</c:v>
              </c:pt>
              <c:pt idx="476">
                <c:v>12.238300000000001</c:v>
              </c:pt>
              <c:pt idx="477">
                <c:v>12.1889</c:v>
              </c:pt>
              <c:pt idx="478">
                <c:v>12.1568</c:v>
              </c:pt>
              <c:pt idx="479">
                <c:v>12.0952</c:v>
              </c:pt>
              <c:pt idx="480">
                <c:v>12.1037</c:v>
              </c:pt>
              <c:pt idx="481">
                <c:v>12.1037</c:v>
              </c:pt>
              <c:pt idx="482">
                <c:v>12.3954</c:v>
              </c:pt>
              <c:pt idx="483">
                <c:v>12.411300000000001</c:v>
              </c:pt>
              <c:pt idx="484">
                <c:v>12.423</c:v>
              </c:pt>
              <c:pt idx="485">
                <c:v>12.5097</c:v>
              </c:pt>
              <c:pt idx="486">
                <c:v>12.5097</c:v>
              </c:pt>
              <c:pt idx="487">
                <c:v>12.1251</c:v>
              </c:pt>
              <c:pt idx="488">
                <c:v>12.161799999999999</c:v>
              </c:pt>
              <c:pt idx="489">
                <c:v>12.2476</c:v>
              </c:pt>
              <c:pt idx="490">
                <c:v>12.211399999999999</c:v>
              </c:pt>
              <c:pt idx="491">
                <c:v>12.211399999999999</c:v>
              </c:pt>
              <c:pt idx="492">
                <c:v>12.2705</c:v>
              </c:pt>
              <c:pt idx="493">
                <c:v>12.278700000000001</c:v>
              </c:pt>
              <c:pt idx="494">
                <c:v>12.481299999999999</c:v>
              </c:pt>
              <c:pt idx="495">
                <c:v>12.494999999999999</c:v>
              </c:pt>
              <c:pt idx="496">
                <c:v>12.494999999999999</c:v>
              </c:pt>
              <c:pt idx="497">
                <c:v>12.5771</c:v>
              </c:pt>
              <c:pt idx="498">
                <c:v>12.6105</c:v>
              </c:pt>
              <c:pt idx="499">
                <c:v>12.6114</c:v>
              </c:pt>
              <c:pt idx="500">
                <c:v>12.549899999999999</c:v>
              </c:pt>
              <c:pt idx="501">
                <c:v>12.549899999999999</c:v>
              </c:pt>
              <c:pt idx="502">
                <c:v>12.4321</c:v>
              </c:pt>
              <c:pt idx="503">
                <c:v>12.464399999999999</c:v>
              </c:pt>
              <c:pt idx="504">
                <c:v>12.399900000000001</c:v>
              </c:pt>
              <c:pt idx="505">
                <c:v>12.417199999999999</c:v>
              </c:pt>
              <c:pt idx="506">
                <c:v>12.417199999999999</c:v>
              </c:pt>
              <c:pt idx="507">
                <c:v>12.4305</c:v>
              </c:pt>
              <c:pt idx="508">
                <c:v>12.4451</c:v>
              </c:pt>
              <c:pt idx="509">
                <c:v>12.5235</c:v>
              </c:pt>
              <c:pt idx="510">
                <c:v>12.555899999999999</c:v>
              </c:pt>
              <c:pt idx="511">
                <c:v>12.555899999999999</c:v>
              </c:pt>
              <c:pt idx="512">
                <c:v>12.601800000000001</c:v>
              </c:pt>
              <c:pt idx="513">
                <c:v>12.6136</c:v>
              </c:pt>
              <c:pt idx="514">
                <c:v>12.647</c:v>
              </c:pt>
              <c:pt idx="515">
                <c:v>12.5124</c:v>
              </c:pt>
              <c:pt idx="516">
                <c:v>12.5124</c:v>
              </c:pt>
              <c:pt idx="517">
                <c:v>12.3918</c:v>
              </c:pt>
              <c:pt idx="518">
                <c:v>12.429500000000001</c:v>
              </c:pt>
              <c:pt idx="519">
                <c:v>12.434200000000001</c:v>
              </c:pt>
              <c:pt idx="520">
                <c:v>12.3102</c:v>
              </c:pt>
              <c:pt idx="521">
                <c:v>12.3102</c:v>
              </c:pt>
              <c:pt idx="522">
                <c:v>12.3466</c:v>
              </c:pt>
              <c:pt idx="523">
                <c:v>12.378399999999999</c:v>
              </c:pt>
              <c:pt idx="524">
                <c:v>12.4267</c:v>
              </c:pt>
              <c:pt idx="525">
                <c:v>12.4231</c:v>
              </c:pt>
              <c:pt idx="526">
                <c:v>12.4231</c:v>
              </c:pt>
              <c:pt idx="527">
                <c:v>12.4716</c:v>
              </c:pt>
              <c:pt idx="528">
                <c:v>12.439399999999999</c:v>
              </c:pt>
              <c:pt idx="529">
                <c:v>12.439399999999999</c:v>
              </c:pt>
              <c:pt idx="530">
                <c:v>12.439399999999999</c:v>
              </c:pt>
              <c:pt idx="531">
                <c:v>12.439399999999999</c:v>
              </c:pt>
              <c:pt idx="532">
                <c:v>12.553900000000001</c:v>
              </c:pt>
              <c:pt idx="533">
                <c:v>12.6342</c:v>
              </c:pt>
              <c:pt idx="534">
                <c:v>12.595700000000001</c:v>
              </c:pt>
              <c:pt idx="535">
                <c:v>12.6897</c:v>
              </c:pt>
              <c:pt idx="536">
                <c:v>12.6897</c:v>
              </c:pt>
              <c:pt idx="537">
                <c:v>12.5731</c:v>
              </c:pt>
              <c:pt idx="538">
                <c:v>12.6517</c:v>
              </c:pt>
              <c:pt idx="539">
                <c:v>12.6518</c:v>
              </c:pt>
              <c:pt idx="540">
                <c:v>12.662100000000001</c:v>
              </c:pt>
              <c:pt idx="541">
                <c:v>12.662100000000001</c:v>
              </c:pt>
              <c:pt idx="542">
                <c:v>12.754300000000001</c:v>
              </c:pt>
              <c:pt idx="543">
                <c:v>12.7806</c:v>
              </c:pt>
              <c:pt idx="544">
                <c:v>12.923500000000001</c:v>
              </c:pt>
              <c:pt idx="545">
                <c:v>12.898300000000001</c:v>
              </c:pt>
              <c:pt idx="546">
                <c:v>12.898300000000001</c:v>
              </c:pt>
              <c:pt idx="547">
                <c:v>13.005699999999999</c:v>
              </c:pt>
              <c:pt idx="548">
                <c:v>13.3969</c:v>
              </c:pt>
              <c:pt idx="549">
                <c:v>13.376799999999999</c:v>
              </c:pt>
              <c:pt idx="550">
                <c:v>13.376799999999999</c:v>
              </c:pt>
              <c:pt idx="551">
                <c:v>13.376799999999999</c:v>
              </c:pt>
              <c:pt idx="552">
                <c:v>12.8164</c:v>
              </c:pt>
              <c:pt idx="553">
                <c:v>12.8964</c:v>
              </c:pt>
              <c:pt idx="554">
                <c:v>12.9018</c:v>
              </c:pt>
              <c:pt idx="555">
                <c:v>12.792</c:v>
              </c:pt>
              <c:pt idx="556">
                <c:v>12.792</c:v>
              </c:pt>
              <c:pt idx="557">
                <c:v>12.8865</c:v>
              </c:pt>
              <c:pt idx="558">
                <c:v>12.8545</c:v>
              </c:pt>
              <c:pt idx="559">
                <c:v>12.878299999999999</c:v>
              </c:pt>
              <c:pt idx="560">
                <c:v>12.805199999999999</c:v>
              </c:pt>
              <c:pt idx="561">
                <c:v>12.805199999999999</c:v>
              </c:pt>
              <c:pt idx="562">
                <c:v>12.7216</c:v>
              </c:pt>
              <c:pt idx="563">
                <c:v>12.7851</c:v>
              </c:pt>
              <c:pt idx="564">
                <c:v>12.8475</c:v>
              </c:pt>
              <c:pt idx="565">
                <c:v>12.938700000000001</c:v>
              </c:pt>
              <c:pt idx="566">
                <c:v>12.938700000000001</c:v>
              </c:pt>
              <c:pt idx="567">
                <c:v>13.0657</c:v>
              </c:pt>
              <c:pt idx="568">
                <c:v>13.0657</c:v>
              </c:pt>
              <c:pt idx="569">
                <c:v>13.068199999999999</c:v>
              </c:pt>
              <c:pt idx="570">
                <c:v>13.068199999999999</c:v>
              </c:pt>
              <c:pt idx="571">
                <c:v>13.068199999999999</c:v>
              </c:pt>
              <c:pt idx="572">
                <c:v>13.244199999999999</c:v>
              </c:pt>
              <c:pt idx="573">
                <c:v>13.0223</c:v>
              </c:pt>
              <c:pt idx="574">
                <c:v>13.117100000000001</c:v>
              </c:pt>
              <c:pt idx="575">
                <c:v>13.0655</c:v>
              </c:pt>
              <c:pt idx="576">
                <c:v>13.0655</c:v>
              </c:pt>
              <c:pt idx="577">
                <c:v>13.052899999999999</c:v>
              </c:pt>
              <c:pt idx="578">
                <c:v>13.037800000000001</c:v>
              </c:pt>
              <c:pt idx="579">
                <c:v>13.0464</c:v>
              </c:pt>
              <c:pt idx="580">
                <c:v>12.9544</c:v>
              </c:pt>
              <c:pt idx="581">
                <c:v>12.9544</c:v>
              </c:pt>
              <c:pt idx="582">
                <c:v>12.886100000000001</c:v>
              </c:pt>
              <c:pt idx="583">
                <c:v>13.003</c:v>
              </c:pt>
              <c:pt idx="584">
                <c:v>14.5837</c:v>
              </c:pt>
              <c:pt idx="585">
                <c:v>14.7004</c:v>
              </c:pt>
              <c:pt idx="586">
                <c:v>14.7004</c:v>
              </c:pt>
              <c:pt idx="587">
                <c:v>15.3468</c:v>
              </c:pt>
              <c:pt idx="588">
                <c:v>15.486499999999999</c:v>
              </c:pt>
              <c:pt idx="589">
                <c:v>15.4185</c:v>
              </c:pt>
              <c:pt idx="590">
                <c:v>15.429399999999999</c:v>
              </c:pt>
              <c:pt idx="591">
                <c:v>15.429399999999999</c:v>
              </c:pt>
              <c:pt idx="592">
                <c:v>15.429399999999999</c:v>
              </c:pt>
              <c:pt idx="593">
                <c:v>15.429399999999999</c:v>
              </c:pt>
              <c:pt idx="594">
                <c:v>15.315200000000001</c:v>
              </c:pt>
              <c:pt idx="595">
                <c:v>15.3573</c:v>
              </c:pt>
              <c:pt idx="596">
                <c:v>15.3573</c:v>
              </c:pt>
              <c:pt idx="597">
                <c:v>14.2493</c:v>
              </c:pt>
              <c:pt idx="598">
                <c:v>14.601900000000001</c:v>
              </c:pt>
              <c:pt idx="599">
                <c:v>14.5291</c:v>
              </c:pt>
              <c:pt idx="600">
                <c:v>14.8376</c:v>
              </c:pt>
              <c:pt idx="601">
                <c:v>14.8376</c:v>
              </c:pt>
              <c:pt idx="602">
                <c:v>14.766299999999999</c:v>
              </c:pt>
              <c:pt idx="603">
                <c:v>14.7927</c:v>
              </c:pt>
              <c:pt idx="604">
                <c:v>14.818199999999999</c:v>
              </c:pt>
              <c:pt idx="605">
                <c:v>14.9438</c:v>
              </c:pt>
              <c:pt idx="606">
                <c:v>14.9438</c:v>
              </c:pt>
              <c:pt idx="607">
                <c:v>14.9209</c:v>
              </c:pt>
              <c:pt idx="608">
                <c:v>14.7921</c:v>
              </c:pt>
              <c:pt idx="609">
                <c:v>14.8796</c:v>
              </c:pt>
              <c:pt idx="610">
                <c:v>14.901999999999999</c:v>
              </c:pt>
              <c:pt idx="611">
                <c:v>14.901999999999999</c:v>
              </c:pt>
              <c:pt idx="612">
                <c:v>14.8832</c:v>
              </c:pt>
              <c:pt idx="613">
                <c:v>17.004300000000001</c:v>
              </c:pt>
              <c:pt idx="614">
                <c:v>17.1053</c:v>
              </c:pt>
              <c:pt idx="615">
                <c:v>17.0807</c:v>
              </c:pt>
              <c:pt idx="616">
                <c:v>17.0807</c:v>
              </c:pt>
              <c:pt idx="617">
                <c:v>17.113</c:v>
              </c:pt>
              <c:pt idx="618">
                <c:v>17.1663</c:v>
              </c:pt>
              <c:pt idx="619">
                <c:v>17.208600000000001</c:v>
              </c:pt>
              <c:pt idx="620">
                <c:v>17.192499999999999</c:v>
              </c:pt>
              <c:pt idx="621">
                <c:v>17.192499999999999</c:v>
              </c:pt>
              <c:pt idx="622">
                <c:v>17.2849</c:v>
              </c:pt>
              <c:pt idx="623">
                <c:v>17.371099999999998</c:v>
              </c:pt>
              <c:pt idx="624">
                <c:v>17.353000000000002</c:v>
              </c:pt>
              <c:pt idx="625">
                <c:v>17.3627</c:v>
              </c:pt>
              <c:pt idx="626">
                <c:v>17.3627</c:v>
              </c:pt>
              <c:pt idx="627">
                <c:v>17.717300000000002</c:v>
              </c:pt>
              <c:pt idx="628">
                <c:v>17.709299999999999</c:v>
              </c:pt>
              <c:pt idx="629">
                <c:v>17.398299999999999</c:v>
              </c:pt>
              <c:pt idx="630">
                <c:v>17.398499999999999</c:v>
              </c:pt>
              <c:pt idx="631">
                <c:v>17.398499999999999</c:v>
              </c:pt>
              <c:pt idx="632">
                <c:v>17.3505</c:v>
              </c:pt>
              <c:pt idx="633">
                <c:v>17.4358</c:v>
              </c:pt>
              <c:pt idx="634">
                <c:v>17.558700000000002</c:v>
              </c:pt>
              <c:pt idx="635">
                <c:v>17.536100000000001</c:v>
              </c:pt>
              <c:pt idx="636">
                <c:v>17.536100000000001</c:v>
              </c:pt>
              <c:pt idx="637">
                <c:v>17.633199999999999</c:v>
              </c:pt>
              <c:pt idx="638">
                <c:v>17.5809</c:v>
              </c:pt>
              <c:pt idx="639">
                <c:v>17.618600000000001</c:v>
              </c:pt>
              <c:pt idx="640">
                <c:v>17.6188</c:v>
              </c:pt>
              <c:pt idx="641">
                <c:v>17.6188</c:v>
              </c:pt>
              <c:pt idx="642">
                <c:v>17.6188</c:v>
              </c:pt>
              <c:pt idx="643">
                <c:v>17.7622</c:v>
              </c:pt>
              <c:pt idx="644">
                <c:v>17.904599999999999</c:v>
              </c:pt>
              <c:pt idx="645">
                <c:v>17.700800000000001</c:v>
              </c:pt>
              <c:pt idx="646">
                <c:v>17.700800000000001</c:v>
              </c:pt>
              <c:pt idx="647">
                <c:v>17.190899999999999</c:v>
              </c:pt>
              <c:pt idx="648">
                <c:v>17.272400000000001</c:v>
              </c:pt>
              <c:pt idx="649">
                <c:v>17.018899999999999</c:v>
              </c:pt>
              <c:pt idx="650">
                <c:v>17.158100000000001</c:v>
              </c:pt>
              <c:pt idx="651">
                <c:v>17.158100000000001</c:v>
              </c:pt>
              <c:pt idx="652">
                <c:v>17.308199999999999</c:v>
              </c:pt>
              <c:pt idx="653">
                <c:v>17.7179</c:v>
              </c:pt>
              <c:pt idx="654">
                <c:v>17.838799999999999</c:v>
              </c:pt>
              <c:pt idx="655">
                <c:v>17.838799999999999</c:v>
              </c:pt>
              <c:pt idx="656">
                <c:v>17.838799999999999</c:v>
              </c:pt>
              <c:pt idx="657">
                <c:v>18.294799999999999</c:v>
              </c:pt>
              <c:pt idx="658">
                <c:v>18.059200000000001</c:v>
              </c:pt>
              <c:pt idx="659">
                <c:v>17.922999999999998</c:v>
              </c:pt>
              <c:pt idx="660">
                <c:v>17.986000000000001</c:v>
              </c:pt>
              <c:pt idx="661">
                <c:v>17.986000000000001</c:v>
              </c:pt>
              <c:pt idx="662">
                <c:v>18.055599999999998</c:v>
              </c:pt>
              <c:pt idx="663">
                <c:v>17.673500000000001</c:v>
              </c:pt>
              <c:pt idx="664">
                <c:v>17.784099999999999</c:v>
              </c:pt>
              <c:pt idx="665">
                <c:v>17.9498</c:v>
              </c:pt>
              <c:pt idx="666">
                <c:v>17.9498</c:v>
              </c:pt>
              <c:pt idx="667">
                <c:v>18.022300000000001</c:v>
              </c:pt>
              <c:pt idx="668">
                <c:v>17.978400000000001</c:v>
              </c:pt>
              <c:pt idx="669">
                <c:v>17.837499999999999</c:v>
              </c:pt>
              <c:pt idx="670">
                <c:v>18.016200000000001</c:v>
              </c:pt>
              <c:pt idx="671">
                <c:v>18.016200000000001</c:v>
              </c:pt>
              <c:pt idx="672">
                <c:v>18.034500000000001</c:v>
              </c:pt>
              <c:pt idx="673">
                <c:v>18.003</c:v>
              </c:pt>
              <c:pt idx="674">
                <c:v>17.964400000000001</c:v>
              </c:pt>
              <c:pt idx="675">
                <c:v>17.758099999999999</c:v>
              </c:pt>
              <c:pt idx="676">
                <c:v>17.758099999999999</c:v>
              </c:pt>
              <c:pt idx="677">
                <c:v>17.361499999999999</c:v>
              </c:pt>
              <c:pt idx="678">
                <c:v>17.4557</c:v>
              </c:pt>
              <c:pt idx="679">
                <c:v>17.514500000000002</c:v>
              </c:pt>
              <c:pt idx="680">
                <c:v>17.616</c:v>
              </c:pt>
              <c:pt idx="681">
                <c:v>17.616</c:v>
              </c:pt>
              <c:pt idx="682">
                <c:v>17.4664</c:v>
              </c:pt>
              <c:pt idx="683">
                <c:v>17.577200000000001</c:v>
              </c:pt>
              <c:pt idx="684">
                <c:v>17.496600000000001</c:v>
              </c:pt>
              <c:pt idx="685">
                <c:v>17.57</c:v>
              </c:pt>
              <c:pt idx="686">
                <c:v>17.57</c:v>
              </c:pt>
              <c:pt idx="687">
                <c:v>17.675599999999999</c:v>
              </c:pt>
              <c:pt idx="688">
                <c:v>17.561699999999998</c:v>
              </c:pt>
              <c:pt idx="689">
                <c:v>17.588999999999999</c:v>
              </c:pt>
              <c:pt idx="690">
                <c:v>17.646899999999999</c:v>
              </c:pt>
              <c:pt idx="691">
                <c:v>17.646899999999999</c:v>
              </c:pt>
              <c:pt idx="692">
                <c:v>17.556100000000001</c:v>
              </c:pt>
              <c:pt idx="693">
                <c:v>17.5608</c:v>
              </c:pt>
              <c:pt idx="694">
                <c:v>17.491299999999999</c:v>
              </c:pt>
              <c:pt idx="695">
                <c:v>17.401800000000001</c:v>
              </c:pt>
              <c:pt idx="696">
                <c:v>17.401800000000001</c:v>
              </c:pt>
              <c:pt idx="697">
                <c:v>17.381699999999999</c:v>
              </c:pt>
              <c:pt idx="698">
                <c:v>17.2316</c:v>
              </c:pt>
              <c:pt idx="699">
                <c:v>17.163499999999999</c:v>
              </c:pt>
              <c:pt idx="700">
                <c:v>17.059899999999999</c:v>
              </c:pt>
              <c:pt idx="701">
                <c:v>17.059899999999999</c:v>
              </c:pt>
              <c:pt idx="702">
                <c:v>17.094999999999999</c:v>
              </c:pt>
              <c:pt idx="703">
                <c:v>17.167999999999999</c:v>
              </c:pt>
              <c:pt idx="704">
                <c:v>17.095099999999999</c:v>
              </c:pt>
              <c:pt idx="705">
                <c:v>17.094799999999999</c:v>
              </c:pt>
              <c:pt idx="706">
                <c:v>17.094799999999999</c:v>
              </c:pt>
              <c:pt idx="707">
                <c:v>17.4467</c:v>
              </c:pt>
              <c:pt idx="708">
                <c:v>17.596900000000002</c:v>
              </c:pt>
              <c:pt idx="709">
                <c:v>17.6083</c:v>
              </c:pt>
              <c:pt idx="710">
                <c:v>17.554300000000001</c:v>
              </c:pt>
              <c:pt idx="711">
                <c:v>17.554300000000001</c:v>
              </c:pt>
              <c:pt idx="712">
                <c:v>17.719000000000001</c:v>
              </c:pt>
              <c:pt idx="713">
                <c:v>17.769500000000001</c:v>
              </c:pt>
              <c:pt idx="714">
                <c:v>17.77</c:v>
              </c:pt>
              <c:pt idx="715">
                <c:v>17.781099999999999</c:v>
              </c:pt>
              <c:pt idx="716">
                <c:v>17.781099999999999</c:v>
              </c:pt>
              <c:pt idx="717">
                <c:v>17.689299999999999</c:v>
              </c:pt>
              <c:pt idx="718">
                <c:v>17.972999999999999</c:v>
              </c:pt>
              <c:pt idx="719">
                <c:v>17.809699999999999</c:v>
              </c:pt>
              <c:pt idx="720">
                <c:v>17.6921</c:v>
              </c:pt>
              <c:pt idx="721">
                <c:v>17.6921</c:v>
              </c:pt>
              <c:pt idx="722">
                <c:v>17.735900000000001</c:v>
              </c:pt>
              <c:pt idx="723">
                <c:v>17.681699999999999</c:v>
              </c:pt>
              <c:pt idx="724">
                <c:v>17.641200000000001</c:v>
              </c:pt>
              <c:pt idx="725">
                <c:v>17.5624</c:v>
              </c:pt>
              <c:pt idx="726">
                <c:v>17.5624</c:v>
              </c:pt>
              <c:pt idx="727">
                <c:v>17.568000000000001</c:v>
              </c:pt>
              <c:pt idx="728">
                <c:v>17.6555</c:v>
              </c:pt>
              <c:pt idx="729">
                <c:v>17.611000000000001</c:v>
              </c:pt>
              <c:pt idx="730">
                <c:v>17.5304</c:v>
              </c:pt>
              <c:pt idx="731">
                <c:v>17.5304</c:v>
              </c:pt>
              <c:pt idx="732">
                <c:v>17.603899999999999</c:v>
              </c:pt>
              <c:pt idx="733">
                <c:v>17.735499999999998</c:v>
              </c:pt>
              <c:pt idx="734">
                <c:v>17.6708</c:v>
              </c:pt>
              <c:pt idx="735">
                <c:v>17.718</c:v>
              </c:pt>
              <c:pt idx="736">
                <c:v>17.718</c:v>
              </c:pt>
              <c:pt idx="737">
                <c:v>17.762599999999999</c:v>
              </c:pt>
              <c:pt idx="738">
                <c:v>17.774799999999999</c:v>
              </c:pt>
              <c:pt idx="739">
                <c:v>17.555700000000002</c:v>
              </c:pt>
              <c:pt idx="740">
                <c:v>17.653400000000001</c:v>
              </c:pt>
              <c:pt idx="741">
                <c:v>17.653400000000001</c:v>
              </c:pt>
              <c:pt idx="742">
                <c:v>17.540600000000001</c:v>
              </c:pt>
              <c:pt idx="743">
                <c:v>17.853400000000001</c:v>
              </c:pt>
              <c:pt idx="744">
                <c:v>18.022099999999998</c:v>
              </c:pt>
              <c:pt idx="745">
                <c:v>18.063800000000001</c:v>
              </c:pt>
              <c:pt idx="746">
                <c:v>18.063800000000001</c:v>
              </c:pt>
              <c:pt idx="747">
                <c:v>18.0076</c:v>
              </c:pt>
              <c:pt idx="748">
                <c:v>17.981999999999999</c:v>
              </c:pt>
              <c:pt idx="749">
                <c:v>17.913499999999999</c:v>
              </c:pt>
              <c:pt idx="750">
                <c:v>17.896999999999998</c:v>
              </c:pt>
              <c:pt idx="751">
                <c:v>17.896999999999998</c:v>
              </c:pt>
              <c:pt idx="752">
                <c:v>17.796399999999998</c:v>
              </c:pt>
              <c:pt idx="753">
                <c:v>17.880600000000001</c:v>
              </c:pt>
              <c:pt idx="754">
                <c:v>17.7852</c:v>
              </c:pt>
              <c:pt idx="755">
                <c:v>17.8094</c:v>
              </c:pt>
              <c:pt idx="756">
                <c:v>17.8094</c:v>
              </c:pt>
              <c:pt idx="757">
                <c:v>17.777999999999999</c:v>
              </c:pt>
              <c:pt idx="758">
                <c:v>17.6739</c:v>
              </c:pt>
              <c:pt idx="759">
                <c:v>17.7393</c:v>
              </c:pt>
              <c:pt idx="760">
                <c:v>17.759799999999998</c:v>
              </c:pt>
              <c:pt idx="761">
                <c:v>17.759799999999998</c:v>
              </c:pt>
              <c:pt idx="762">
                <c:v>17.7821</c:v>
              </c:pt>
              <c:pt idx="763">
                <c:v>17.833400000000001</c:v>
              </c:pt>
              <c:pt idx="764">
                <c:v>17.8612</c:v>
              </c:pt>
              <c:pt idx="765">
                <c:v>17.7818</c:v>
              </c:pt>
              <c:pt idx="766">
                <c:v>17.7818</c:v>
              </c:pt>
              <c:pt idx="767">
                <c:v>17.7349</c:v>
              </c:pt>
              <c:pt idx="768">
                <c:v>17.7346</c:v>
              </c:pt>
              <c:pt idx="769">
                <c:v>17.808599999999998</c:v>
              </c:pt>
              <c:pt idx="770">
                <c:v>17.888200000000001</c:v>
              </c:pt>
              <c:pt idx="771">
                <c:v>17.888200000000001</c:v>
              </c:pt>
              <c:pt idx="772">
                <c:v>18.072199999999999</c:v>
              </c:pt>
              <c:pt idx="773">
                <c:v>18.216100000000001</c:v>
              </c:pt>
              <c:pt idx="774">
                <c:v>18.227699999999999</c:v>
              </c:pt>
              <c:pt idx="775">
                <c:v>18.315000000000001</c:v>
              </c:pt>
              <c:pt idx="776">
                <c:v>18.315000000000001</c:v>
              </c:pt>
              <c:pt idx="777">
                <c:v>18.239699999999999</c:v>
              </c:pt>
              <c:pt idx="778">
                <c:v>18.126999999999999</c:v>
              </c:pt>
              <c:pt idx="779">
                <c:v>18.0185</c:v>
              </c:pt>
              <c:pt idx="780">
                <c:v>18.037600000000001</c:v>
              </c:pt>
              <c:pt idx="781">
                <c:v>18.037600000000001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Taiwan</c:v>
              </c:pt>
              <c:pt idx="2">
                <c:v>Korea</c:v>
              </c:pt>
              <c:pt idx="3">
                <c:v>Philippines</c:v>
              </c:pt>
              <c:pt idx="4">
                <c:v>Brazil</c:v>
              </c:pt>
              <c:pt idx="5">
                <c:v>S. Arabia</c:v>
              </c:pt>
              <c:pt idx="6">
                <c:v>Qatar</c:v>
              </c:pt>
              <c:pt idx="7">
                <c:v>Kuwait</c:v>
              </c:pt>
              <c:pt idx="8">
                <c:v>GCC</c:v>
              </c:pt>
              <c:pt idx="9">
                <c:v>Colombia</c:v>
              </c:pt>
              <c:pt idx="10">
                <c:v>Emerging</c:v>
              </c:pt>
              <c:pt idx="11">
                <c:v>China</c:v>
              </c:pt>
              <c:pt idx="12">
                <c:v>Mexico</c:v>
              </c:pt>
              <c:pt idx="13">
                <c:v>Greece</c:v>
              </c:pt>
              <c:pt idx="14">
                <c:v>Indonesia</c:v>
              </c:pt>
              <c:pt idx="15">
                <c:v>Oman</c:v>
              </c:pt>
              <c:pt idx="16">
                <c:v>Chile</c:v>
              </c:pt>
              <c:pt idx="17">
                <c:v>UAE</c:v>
              </c:pt>
              <c:pt idx="18">
                <c:v>Turkey</c:v>
              </c:pt>
              <c:pt idx="19">
                <c:v>World</c:v>
              </c:pt>
              <c:pt idx="20">
                <c:v>EMEA</c:v>
              </c:pt>
              <c:pt idx="21">
                <c:v>Thailand</c:v>
              </c:pt>
              <c:pt idx="22">
                <c:v>Developed</c:v>
              </c:pt>
              <c:pt idx="23">
                <c:v>India</c:v>
              </c:pt>
              <c:pt idx="24">
                <c:v>Hungary</c:v>
              </c:pt>
              <c:pt idx="25">
                <c:v>Cz. Rep</c:v>
              </c:pt>
              <c:pt idx="26">
                <c:v>Peru</c:v>
              </c:pt>
              <c:pt idx="27">
                <c:v>Bahrain</c:v>
              </c:pt>
              <c:pt idx="28">
                <c:v>Malaysia</c:v>
              </c:pt>
              <c:pt idx="29">
                <c:v>S. Africa</c:v>
              </c:pt>
              <c:pt idx="30">
                <c:v>Poland</c:v>
              </c:pt>
            </c:strLit>
          </c:cat>
          <c:val>
            <c:numLit>
              <c:formatCode>0%</c:formatCode>
              <c:ptCount val="31"/>
              <c:pt idx="0">
                <c:v>-4.6262502986854415E-2</c:v>
              </c:pt>
              <c:pt idx="1">
                <c:v>-3.2955742474475302E-2</c:v>
              </c:pt>
              <c:pt idx="2">
                <c:v>-3.2566051176888489E-2</c:v>
              </c:pt>
              <c:pt idx="3">
                <c:v>-3.2308270000000028E-2</c:v>
              </c:pt>
              <c:pt idx="4">
                <c:v>-2.8828019999999954E-2</c:v>
              </c:pt>
              <c:pt idx="5">
                <c:v>-2.4791345686437594E-2</c:v>
              </c:pt>
              <c:pt idx="6">
                <c:v>-2.4296466993124266E-2</c:v>
              </c:pt>
              <c:pt idx="7">
                <c:v>-2.2599140447771227E-2</c:v>
              </c:pt>
              <c:pt idx="8">
                <c:v>-1.9267440000000025E-2</c:v>
              </c:pt>
              <c:pt idx="9">
                <c:v>-1.799563000000004E-2</c:v>
              </c:pt>
              <c:pt idx="10">
                <c:v>-1.5143420000000019E-2</c:v>
              </c:pt>
              <c:pt idx="11">
                <c:v>-1.4762492378326941E-2</c:v>
              </c:pt>
              <c:pt idx="12">
                <c:v>-1.1444569999999987E-2</c:v>
              </c:pt>
              <c:pt idx="13">
                <c:v>-8.3076424386712144E-3</c:v>
              </c:pt>
              <c:pt idx="14">
                <c:v>-6.2334285801374234E-3</c:v>
              </c:pt>
              <c:pt idx="15">
                <c:v>-4.0770574854116504E-3</c:v>
              </c:pt>
              <c:pt idx="16">
                <c:v>-3.111065000000024E-3</c:v>
              </c:pt>
              <c:pt idx="17">
                <c:v>-1.9786831826641427E-3</c:v>
              </c:pt>
              <c:pt idx="18">
                <c:v>-1.1239528053008652E-3</c:v>
              </c:pt>
              <c:pt idx="19">
                <c:v>-2.5612409999997698E-4</c:v>
              </c:pt>
              <c:pt idx="20">
                <c:v>6.6648900000010336E-4</c:v>
              </c:pt>
              <c:pt idx="21">
                <c:v>1.1971464151541156E-3</c:v>
              </c:pt>
              <c:pt idx="22">
                <c:v>1.5715160000000505E-3</c:v>
              </c:pt>
              <c:pt idx="23">
                <c:v>6.8038293702907815E-3</c:v>
              </c:pt>
              <c:pt idx="24">
                <c:v>8.0918701156769135E-3</c:v>
              </c:pt>
              <c:pt idx="25">
                <c:v>9.2354012568831578E-3</c:v>
              </c:pt>
              <c:pt idx="26">
                <c:v>1.0763539999999905E-2</c:v>
              </c:pt>
              <c:pt idx="27">
                <c:v>1.3303544226668018E-2</c:v>
              </c:pt>
              <c:pt idx="28">
                <c:v>2.0520925878312335E-2</c:v>
              </c:pt>
              <c:pt idx="29">
                <c:v>2.2698405476741179E-2</c:v>
              </c:pt>
              <c:pt idx="30">
                <c:v>2.6964209000334138E-2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India</c:v>
              </c:pt>
              <c:pt idx="2">
                <c:v>Philippines</c:v>
              </c:pt>
              <c:pt idx="3">
                <c:v>Indonesia</c:v>
              </c:pt>
              <c:pt idx="4">
                <c:v>GCC</c:v>
              </c:pt>
              <c:pt idx="5">
                <c:v>Egypt</c:v>
              </c:pt>
              <c:pt idx="6">
                <c:v>Brazil</c:v>
              </c:pt>
              <c:pt idx="7">
                <c:v>China</c:v>
              </c:pt>
              <c:pt idx="8">
                <c:v>Qatar</c:v>
              </c:pt>
              <c:pt idx="9">
                <c:v>Kuwait</c:v>
              </c:pt>
              <c:pt idx="10">
                <c:v>Cz. Rep</c:v>
              </c:pt>
              <c:pt idx="11">
                <c:v>Emerging</c:v>
              </c:pt>
              <c:pt idx="12">
                <c:v>Greece</c:v>
              </c:pt>
              <c:pt idx="13">
                <c:v>Thailand</c:v>
              </c:pt>
              <c:pt idx="14">
                <c:v>Taiwan</c:v>
              </c:pt>
              <c:pt idx="15">
                <c:v>Oman</c:v>
              </c:pt>
              <c:pt idx="16">
                <c:v>Bahrain</c:v>
              </c:pt>
              <c:pt idx="17">
                <c:v>World</c:v>
              </c:pt>
              <c:pt idx="18">
                <c:v>Developed</c:v>
              </c:pt>
              <c:pt idx="19">
                <c:v>EMEA</c:v>
              </c:pt>
              <c:pt idx="20">
                <c:v>Turkey</c:v>
              </c:pt>
              <c:pt idx="21">
                <c:v>Malaysia</c:v>
              </c:pt>
              <c:pt idx="22">
                <c:v>Korea</c:v>
              </c:pt>
              <c:pt idx="23">
                <c:v>UAE</c:v>
              </c:pt>
              <c:pt idx="24">
                <c:v>Colombia</c:v>
              </c:pt>
              <c:pt idx="25">
                <c:v>Mexico</c:v>
              </c:pt>
              <c:pt idx="26">
                <c:v>Hungary</c:v>
              </c:pt>
              <c:pt idx="27">
                <c:v>Chile</c:v>
              </c:pt>
              <c:pt idx="28">
                <c:v>S. Africa</c:v>
              </c:pt>
              <c:pt idx="29">
                <c:v>Poland</c:v>
              </c:pt>
              <c:pt idx="30">
                <c:v>Peru</c:v>
              </c:pt>
            </c:strLit>
          </c:cat>
          <c:val>
            <c:numLit>
              <c:formatCode>0%</c:formatCode>
              <c:ptCount val="31"/>
              <c:pt idx="0">
                <c:v>-4.1389719999999998E-2</c:v>
              </c:pt>
              <c:pt idx="1">
                <c:v>-1.2994400866010003E-2</c:v>
              </c:pt>
              <c:pt idx="2">
                <c:v>-1.145708210432006E-2</c:v>
              </c:pt>
              <c:pt idx="3">
                <c:v>-1.015604846677598E-2</c:v>
              </c:pt>
              <c:pt idx="4">
                <c:v>-9.0487870000000026E-3</c:v>
              </c:pt>
              <c:pt idx="5">
                <c:v>-5.655029690146085E-3</c:v>
              </c:pt>
              <c:pt idx="6">
                <c:v>-4.5682889999999476E-3</c:v>
              </c:pt>
              <c:pt idx="7">
                <c:v>1.2004861036909897E-2</c:v>
              </c:pt>
              <c:pt idx="8">
                <c:v>1.3089219999999999E-2</c:v>
              </c:pt>
              <c:pt idx="9">
                <c:v>1.4834439999999999E-2</c:v>
              </c:pt>
              <c:pt idx="10">
                <c:v>2.2629894513920057E-2</c:v>
              </c:pt>
              <c:pt idx="11">
                <c:v>2.5880869999999945E-2</c:v>
              </c:pt>
              <c:pt idx="12">
                <c:v>2.6008803797179958E-2</c:v>
              </c:pt>
              <c:pt idx="13">
                <c:v>3.4753798771672173E-2</c:v>
              </c:pt>
              <c:pt idx="14">
                <c:v>3.6257753654549862E-2</c:v>
              </c:pt>
              <c:pt idx="15">
                <c:v>3.6996620000000001E-2</c:v>
              </c:pt>
              <c:pt idx="16">
                <c:v>3.7562530000000004E-2</c:v>
              </c:pt>
              <c:pt idx="17">
                <c:v>3.8766209999999912E-2</c:v>
              </c:pt>
              <c:pt idx="18">
                <c:v>4.0333230000000109E-2</c:v>
              </c:pt>
              <c:pt idx="19">
                <c:v>4.2932130000000068E-2</c:v>
              </c:pt>
              <c:pt idx="20">
                <c:v>4.4210117051660003E-2</c:v>
              </c:pt>
              <c:pt idx="21">
                <c:v>4.6738639401439963E-2</c:v>
              </c:pt>
              <c:pt idx="22">
                <c:v>4.7658241282619862E-2</c:v>
              </c:pt>
              <c:pt idx="23">
                <c:v>4.8682939999999994E-2</c:v>
              </c:pt>
              <c:pt idx="24">
                <c:v>5.0540430000000081E-2</c:v>
              </c:pt>
              <c:pt idx="25">
                <c:v>5.2593090000000009E-2</c:v>
              </c:pt>
              <c:pt idx="26">
                <c:v>5.3553066515739989E-2</c:v>
              </c:pt>
              <c:pt idx="27">
                <c:v>8.9766180000000029E-2</c:v>
              </c:pt>
              <c:pt idx="28">
                <c:v>9.1419920801700139E-2</c:v>
              </c:pt>
              <c:pt idx="29">
                <c:v>0.10018276762082001</c:v>
              </c:pt>
              <c:pt idx="30">
                <c:v>0.16635489999999997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Turkey</c:v>
              </c:pt>
              <c:pt idx="3">
                <c:v>Philippines</c:v>
              </c:pt>
              <c:pt idx="4">
                <c:v>India</c:v>
              </c:pt>
              <c:pt idx="5">
                <c:v>Qatar</c:v>
              </c:pt>
              <c:pt idx="6">
                <c:v>GCC</c:v>
              </c:pt>
              <c:pt idx="7">
                <c:v>Thailand</c:v>
              </c:pt>
              <c:pt idx="8">
                <c:v>Malaysia</c:v>
              </c:pt>
              <c:pt idx="9">
                <c:v>Developed</c:v>
              </c:pt>
              <c:pt idx="10">
                <c:v>World</c:v>
              </c:pt>
              <c:pt idx="11">
                <c:v>Kuwait</c:v>
              </c:pt>
              <c:pt idx="12">
                <c:v>UAE</c:v>
              </c:pt>
              <c:pt idx="13">
                <c:v>Bahrain</c:v>
              </c:pt>
              <c:pt idx="14">
                <c:v>EMEA</c:v>
              </c:pt>
              <c:pt idx="15">
                <c:v>Emerging</c:v>
              </c:pt>
              <c:pt idx="16">
                <c:v>China</c:v>
              </c:pt>
              <c:pt idx="17">
                <c:v>Oman</c:v>
              </c:pt>
              <c:pt idx="18">
                <c:v>Taiwan</c:v>
              </c:pt>
              <c:pt idx="19">
                <c:v>Brazil</c:v>
              </c:pt>
              <c:pt idx="20">
                <c:v>Egypt</c:v>
              </c:pt>
              <c:pt idx="21">
                <c:v>Mexico</c:v>
              </c:pt>
              <c:pt idx="22">
                <c:v>Cz. Rep</c:v>
              </c:pt>
              <c:pt idx="23">
                <c:v>Chile</c:v>
              </c:pt>
              <c:pt idx="24">
                <c:v>S. Africa</c:v>
              </c:pt>
              <c:pt idx="25">
                <c:v>Peru</c:v>
              </c:pt>
              <c:pt idx="26">
                <c:v>Poland</c:v>
              </c:pt>
              <c:pt idx="27">
                <c:v>Hungary</c:v>
              </c:pt>
              <c:pt idx="28">
                <c:v>Greece</c:v>
              </c:pt>
              <c:pt idx="29">
                <c:v>Korea</c:v>
              </c:pt>
              <c:pt idx="30">
                <c:v>Colombia</c:v>
              </c:pt>
            </c:strLit>
          </c:cat>
          <c:val>
            <c:numLit>
              <c:formatCode>0%</c:formatCode>
              <c:ptCount val="31"/>
              <c:pt idx="0">
                <c:v>-8.3320500000000006E-2</c:v>
              </c:pt>
              <c:pt idx="1">
                <c:v>-4.5301826901880005E-2</c:v>
              </c:pt>
              <c:pt idx="2">
                <c:v>-3.40131395040002E-2</c:v>
              </c:pt>
              <c:pt idx="3">
                <c:v>-1.5349532707839897E-2</c:v>
              </c:pt>
              <c:pt idx="4">
                <c:v>2.008423650980018E-2</c:v>
              </c:pt>
              <c:pt idx="5">
                <c:v>2.5045829999999998E-2</c:v>
              </c:pt>
              <c:pt idx="6">
                <c:v>2.6981219999999917E-2</c:v>
              </c:pt>
              <c:pt idx="7">
                <c:v>7.0204388369589976E-2</c:v>
              </c:pt>
              <c:pt idx="8">
                <c:v>0.13717910487277996</c:v>
              </c:pt>
              <c:pt idx="9">
                <c:v>0.18547669999999994</c:v>
              </c:pt>
              <c:pt idx="10">
                <c:v>0.19445259999999998</c:v>
              </c:pt>
              <c:pt idx="11">
                <c:v>0.20620909999999998</c:v>
              </c:pt>
              <c:pt idx="12">
                <c:v>0.2217142</c:v>
              </c:pt>
              <c:pt idx="13">
                <c:v>0.24993590000000002</c:v>
              </c:pt>
              <c:pt idx="14">
                <c:v>0.25498320000000008</c:v>
              </c:pt>
              <c:pt idx="15">
                <c:v>0.27627329999999994</c:v>
              </c:pt>
              <c:pt idx="16">
                <c:v>0.29047498044050002</c:v>
              </c:pt>
              <c:pt idx="17">
                <c:v>0.293792</c:v>
              </c:pt>
              <c:pt idx="18">
                <c:v>0.31352070239990004</c:v>
              </c:pt>
              <c:pt idx="19">
                <c:v>0.3327156</c:v>
              </c:pt>
              <c:pt idx="20">
                <c:v>0.41766481383100018</c:v>
              </c:pt>
              <c:pt idx="21">
                <c:v>0.43008380000000002</c:v>
              </c:pt>
              <c:pt idx="22">
                <c:v>0.61744653755760015</c:v>
              </c:pt>
              <c:pt idx="23">
                <c:v>0.62071830000000006</c:v>
              </c:pt>
              <c:pt idx="24">
                <c:v>0.62893634493200001</c:v>
              </c:pt>
              <c:pt idx="25">
                <c:v>0.64368660000000011</c:v>
              </c:pt>
              <c:pt idx="26">
                <c:v>0.64627658131850008</c:v>
              </c:pt>
              <c:pt idx="27">
                <c:v>0.71303671104839994</c:v>
              </c:pt>
              <c:pt idx="28">
                <c:v>0.75570840251799987</c:v>
              </c:pt>
              <c:pt idx="29">
                <c:v>0.76007802213060005</c:v>
              </c:pt>
              <c:pt idx="30">
                <c:v>0.93842139999999996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Philippines</c:v>
              </c:pt>
              <c:pt idx="3">
                <c:v>Turkey</c:v>
              </c:pt>
              <c:pt idx="4">
                <c:v>GCC</c:v>
              </c:pt>
              <c:pt idx="5">
                <c:v>Qatar</c:v>
              </c:pt>
              <c:pt idx="6">
                <c:v>India</c:v>
              </c:pt>
              <c:pt idx="7">
                <c:v>Thailand</c:v>
              </c:pt>
              <c:pt idx="8">
                <c:v>Malaysia</c:v>
              </c:pt>
              <c:pt idx="9">
                <c:v>Developed</c:v>
              </c:pt>
              <c:pt idx="10">
                <c:v>Kuwait</c:v>
              </c:pt>
              <c:pt idx="11">
                <c:v>UAE</c:v>
              </c:pt>
              <c:pt idx="12">
                <c:v>World</c:v>
              </c:pt>
              <c:pt idx="13">
                <c:v>Bahrain</c:v>
              </c:pt>
              <c:pt idx="14">
                <c:v>EMEA</c:v>
              </c:pt>
              <c:pt idx="15">
                <c:v>Oman</c:v>
              </c:pt>
              <c:pt idx="16">
                <c:v>Emerging</c:v>
              </c:pt>
              <c:pt idx="17">
                <c:v>Taiwan</c:v>
              </c:pt>
              <c:pt idx="18">
                <c:v>China</c:v>
              </c:pt>
              <c:pt idx="19">
                <c:v>Brazil</c:v>
              </c:pt>
              <c:pt idx="20">
                <c:v>Mexico</c:v>
              </c:pt>
              <c:pt idx="21">
                <c:v>Egypt</c:v>
              </c:pt>
              <c:pt idx="22">
                <c:v>Cz. Rep</c:v>
              </c:pt>
              <c:pt idx="23">
                <c:v>Chile</c:v>
              </c:pt>
              <c:pt idx="24">
                <c:v>Poland</c:v>
              </c:pt>
              <c:pt idx="25">
                <c:v>Peru</c:v>
              </c:pt>
              <c:pt idx="26">
                <c:v>Hungary</c:v>
              </c:pt>
              <c:pt idx="27">
                <c:v>S. Africa</c:v>
              </c:pt>
              <c:pt idx="28">
                <c:v>Greece</c:v>
              </c:pt>
              <c:pt idx="29">
                <c:v>Korea</c:v>
              </c:pt>
              <c:pt idx="30">
                <c:v>Colombia</c:v>
              </c:pt>
            </c:strLit>
          </c:cat>
          <c:val>
            <c:numLit>
              <c:formatCode>0%</c:formatCode>
              <c:ptCount val="31"/>
              <c:pt idx="0">
                <c:v>-9.5156370000000004E-2</c:v>
              </c:pt>
              <c:pt idx="1">
                <c:v>-6.7243230463999937E-2</c:v>
              </c:pt>
              <c:pt idx="2">
                <c:v>-4.8032783310939964E-2</c:v>
              </c:pt>
              <c:pt idx="3">
                <c:v>-3.7753104040000096E-2</c:v>
              </c:pt>
              <c:pt idx="4">
                <c:v>1.0039319999999963E-2</c:v>
              </c:pt>
              <c:pt idx="5">
                <c:v>1.5916369999999999E-2</c:v>
              </c:pt>
              <c:pt idx="6">
                <c:v>2.5125025425100089E-2</c:v>
              </c:pt>
              <c:pt idx="7">
                <c:v>2.6184880841119806E-2</c:v>
              </c:pt>
              <c:pt idx="8">
                <c:v>9.3581489487974956E-2</c:v>
              </c:pt>
              <c:pt idx="9">
                <c:v>0.19039399999999995</c:v>
              </c:pt>
              <c:pt idx="10">
                <c:v>0.1919042</c:v>
              </c:pt>
              <c:pt idx="11">
                <c:v>0.1984852</c:v>
              </c:pt>
              <c:pt idx="12">
                <c:v>0.19856969999999996</c:v>
              </c:pt>
              <c:pt idx="13">
                <c:v>0.25741769999999997</c:v>
              </c:pt>
              <c:pt idx="14">
                <c:v>0.25824090000000011</c:v>
              </c:pt>
              <c:pt idx="15">
                <c:v>0.2661541</c:v>
              </c:pt>
              <c:pt idx="16">
                <c:v>0.27244029999999997</c:v>
              </c:pt>
              <c:pt idx="17">
                <c:v>0.28367041358599998</c:v>
              </c:pt>
              <c:pt idx="18">
                <c:v>0.28470963742279998</c:v>
              </c:pt>
              <c:pt idx="19">
                <c:v>0.37688220000000006</c:v>
              </c:pt>
              <c:pt idx="20">
                <c:v>0.48241619999999985</c:v>
              </c:pt>
              <c:pt idx="21">
                <c:v>0.4826063733632</c:v>
              </c:pt>
              <c:pt idx="22">
                <c:v>0.62646271750249993</c:v>
              </c:pt>
              <c:pt idx="23">
                <c:v>0.62750159999999999</c:v>
              </c:pt>
              <c:pt idx="24">
                <c:v>0.6611761199599997</c:v>
              </c:pt>
              <c:pt idx="25">
                <c:v>0.66412139999999997</c:v>
              </c:pt>
              <c:pt idx="26">
                <c:v>0.68851809952099985</c:v>
              </c:pt>
              <c:pt idx="27">
                <c:v>0.69283725356089976</c:v>
              </c:pt>
              <c:pt idx="28">
                <c:v>0.75407381823440023</c:v>
              </c:pt>
              <c:pt idx="29">
                <c:v>0.78712009078530021</c:v>
              </c:pt>
              <c:pt idx="30">
                <c:v>0.94604899999999992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QATAR</c:v>
              </c:pt>
              <c:pt idx="3">
                <c:v>QE Index</c:v>
              </c:pt>
              <c:pt idx="4">
                <c:v>MSCI KUWAIT</c:v>
              </c:pt>
              <c:pt idx="5">
                <c:v>MSCI GCC Countries Combined In</c:v>
              </c:pt>
              <c:pt idx="6">
                <c:v>KWSE All Share</c:v>
              </c:pt>
              <c:pt idx="7">
                <c:v>MSCI OMAN</c:v>
              </c:pt>
              <c:pt idx="8">
                <c:v>DFM GENERAL INDEX</c:v>
              </c:pt>
              <c:pt idx="9">
                <c:v>MSCI UNITED ARAB EMIRATE</c:v>
              </c:pt>
              <c:pt idx="10">
                <c:v>MSX30 Index</c:v>
              </c:pt>
              <c:pt idx="11">
                <c:v>FTSE ADX GENERAL INDEX</c:v>
              </c:pt>
              <c:pt idx="12">
                <c:v>BB ALL SHARE INDEX</c:v>
              </c:pt>
              <c:pt idx="13">
                <c:v>MSCI BAHRAIN</c:v>
              </c:pt>
            </c:strLit>
          </c:cat>
          <c:val>
            <c:numLit>
              <c:formatCode>0.0%</c:formatCode>
              <c:ptCount val="14"/>
              <c:pt idx="0">
                <c:v>-2.4795678976631041E-2</c:v>
              </c:pt>
              <c:pt idx="1">
                <c:v>-2.4791345686437594E-2</c:v>
              </c:pt>
              <c:pt idx="2">
                <c:v>-2.4296466993124266E-2</c:v>
              </c:pt>
              <c:pt idx="3">
                <c:v>-2.2793371102165727E-2</c:v>
              </c:pt>
              <c:pt idx="4">
                <c:v>-2.2599140447771227E-2</c:v>
              </c:pt>
              <c:pt idx="5">
                <c:v>-1.9267440000000025E-2</c:v>
              </c:pt>
              <c:pt idx="6">
                <c:v>-1.0427066001109209E-2</c:v>
              </c:pt>
              <c:pt idx="7">
                <c:v>-4.0770574854116504E-3</c:v>
              </c:pt>
              <c:pt idx="8">
                <c:v>-3.876673995602764E-3</c:v>
              </c:pt>
              <c:pt idx="9">
                <c:v>-1.9786831826641427E-3</c:v>
              </c:pt>
              <c:pt idx="10">
                <c:v>-1.4001576648127179E-3</c:v>
              </c:pt>
              <c:pt idx="11">
                <c:v>2.3376819244400604E-3</c:v>
              </c:pt>
              <c:pt idx="12">
                <c:v>1.0174730396458775E-2</c:v>
              </c:pt>
              <c:pt idx="13">
                <c:v>1.3303544226668018E-2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QE Index</c:v>
              </c:pt>
              <c:pt idx="3">
                <c:v>MSCI GCC Countries Combined In</c:v>
              </c:pt>
              <c:pt idx="4">
                <c:v>MSCI QATAR</c:v>
              </c:pt>
              <c:pt idx="5">
                <c:v>BB ALL SHARE INDEX</c:v>
              </c:pt>
              <c:pt idx="6">
                <c:v>DFM GENERAL INDEX</c:v>
              </c:pt>
              <c:pt idx="7">
                <c:v>FTSE ADX GENERAL INDEX</c:v>
              </c:pt>
              <c:pt idx="8">
                <c:v>MSCI KUWAIT</c:v>
              </c:pt>
              <c:pt idx="9">
                <c:v>MSCI UNITED ARAB EMIRATE</c:v>
              </c:pt>
              <c:pt idx="10">
                <c:v>KWSE All Share</c:v>
              </c:pt>
              <c:pt idx="11">
                <c:v>MSCI BAHRAIN</c:v>
              </c:pt>
              <c:pt idx="12">
                <c:v>MSCI OMAN</c:v>
              </c:pt>
              <c:pt idx="13">
                <c:v>MSX30 Index</c:v>
              </c:pt>
            </c:strLit>
          </c:cat>
          <c:val>
            <c:numLit>
              <c:formatCode>0.0%</c:formatCode>
              <c:ptCount val="14"/>
              <c:pt idx="0">
                <c:v>-0.13178499999999999</c:v>
              </c:pt>
              <c:pt idx="1">
                <c:v>-9.5156370000000004E-2</c:v>
              </c:pt>
              <c:pt idx="2">
                <c:v>7.9046289999999998E-3</c:v>
              </c:pt>
              <c:pt idx="3">
                <c:v>1.0039319999999963E-2</c:v>
              </c:pt>
              <c:pt idx="4">
                <c:v>1.5916369999999999E-2</c:v>
              </c:pt>
              <c:pt idx="5">
                <c:v>4.3365510000000003E-2</c:v>
              </c:pt>
              <c:pt idx="6">
                <c:v>5.8202559999999993E-2</c:v>
              </c:pt>
              <c:pt idx="7">
                <c:v>0.1852512</c:v>
              </c:pt>
              <c:pt idx="8">
                <c:v>0.1919042</c:v>
              </c:pt>
              <c:pt idx="9">
                <c:v>0.1984852</c:v>
              </c:pt>
              <c:pt idx="10">
                <c:v>0.21167420000000001</c:v>
              </c:pt>
              <c:pt idx="11">
                <c:v>0.25741769999999997</c:v>
              </c:pt>
              <c:pt idx="12">
                <c:v>0.2661541</c:v>
              </c:pt>
              <c:pt idx="13">
                <c:v>0.29812460000000002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MSX30 Index</c:v>
              </c:pt>
              <c:pt idx="3">
                <c:v>FTSE ADX GENERAL INDEX</c:v>
              </c:pt>
              <c:pt idx="4">
                <c:v>MSCI QATAR</c:v>
              </c:pt>
              <c:pt idx="5">
                <c:v>DFM GENERAL INDEX</c:v>
              </c:pt>
              <c:pt idx="6">
                <c:v>QE Index</c:v>
              </c:pt>
              <c:pt idx="7">
                <c:v>MSCI BAHRAIN</c:v>
              </c:pt>
              <c:pt idx="8">
                <c:v>MSCI GCC Countries Combined In</c:v>
              </c:pt>
              <c:pt idx="9">
                <c:v>BB ALL SHARE INDEX</c:v>
              </c:pt>
              <c:pt idx="10">
                <c:v>MSCI Saudi Arabia</c:v>
              </c:pt>
              <c:pt idx="11">
                <c:v>TADAWUL ALL SHARE INDEX</c:v>
              </c:pt>
              <c:pt idx="12">
                <c:v>KWSE All Share</c:v>
              </c:pt>
              <c:pt idx="13">
                <c:v>MSCI KUWAIT</c:v>
              </c:pt>
            </c:strLit>
          </c:cat>
          <c:val>
            <c:numLit>
              <c:formatCode>0.0</c:formatCode>
              <c:ptCount val="14"/>
              <c:pt idx="0">
                <c:v>9.9689343763279918</c:v>
              </c:pt>
              <c:pt idx="1">
                <c:v>10.223693275646102</c:v>
              </c:pt>
              <c:pt idx="2">
                <c:v>11.207308820620907</c:v>
              </c:pt>
              <c:pt idx="3">
                <c:v>11.594982824356721</c:v>
              </c:pt>
              <c:pt idx="4">
                <c:v>11.667153455112002</c:v>
              </c:pt>
              <c:pt idx="5">
                <c:v>11.949235965898081</c:v>
              </c:pt>
              <c:pt idx="6">
                <c:v>11.983400515559198</c:v>
              </c:pt>
              <c:pt idx="7">
                <c:v>12.254016532635625</c:v>
              </c:pt>
              <c:pt idx="8">
                <c:v>13.232179821552759</c:v>
              </c:pt>
              <c:pt idx="9">
                <c:v>14.365616143757745</c:v>
              </c:pt>
              <c:pt idx="10">
                <c:v>14.754356896256969</c:v>
              </c:pt>
              <c:pt idx="11">
                <c:v>15.656629681369543</c:v>
              </c:pt>
              <c:pt idx="12">
                <c:v>18.037604878810107</c:v>
              </c:pt>
              <c:pt idx="13">
                <c:v>18.439095897795561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13.298231347165768</c:v>
              </c:pt>
              <c:pt idx="1">
                <c:v>13.577619654822922</c:v>
              </c:pt>
              <c:pt idx="2">
                <c:v>16.356651557214924</c:v>
              </c:pt>
              <c:pt idx="3">
                <c:v>22.555518384454853</c:v>
              </c:pt>
              <c:pt idx="4">
                <c:v>23.613861972887769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UAE</c:v>
              </c:pt>
              <c:pt idx="5">
                <c:v>Brazil</c:v>
              </c:pt>
              <c:pt idx="6">
                <c:v>Philippines</c:v>
              </c:pt>
              <c:pt idx="7">
                <c:v>Poland</c:v>
              </c:pt>
              <c:pt idx="8">
                <c:v>Greece</c:v>
              </c:pt>
              <c:pt idx="9">
                <c:v>Qatar</c:v>
              </c:pt>
              <c:pt idx="10">
                <c:v>Turkey</c:v>
              </c:pt>
              <c:pt idx="11">
                <c:v>Bahrain</c:v>
              </c:pt>
              <c:pt idx="12">
                <c:v>EMEA</c:v>
              </c:pt>
              <c:pt idx="13">
                <c:v>GCC</c:v>
              </c:pt>
              <c:pt idx="14">
                <c:v>China</c:v>
              </c:pt>
              <c:pt idx="15">
                <c:v>Mexico</c:v>
              </c:pt>
              <c:pt idx="16">
                <c:v>Malaysia</c:v>
              </c:pt>
              <c:pt idx="17">
                <c:v>Indonesia</c:v>
              </c:pt>
              <c:pt idx="18">
                <c:v>Thailand</c:v>
              </c:pt>
              <c:pt idx="19">
                <c:v>Peru</c:v>
              </c:pt>
              <c:pt idx="20">
                <c:v>Korea</c:v>
              </c:pt>
              <c:pt idx="21">
                <c:v>S. Arabia</c:v>
              </c:pt>
              <c:pt idx="22">
                <c:v>Emerging</c:v>
              </c:pt>
              <c:pt idx="23">
                <c:v>Chile</c:v>
              </c:pt>
              <c:pt idx="24">
                <c:v>S. Africa</c:v>
              </c:pt>
              <c:pt idx="25">
                <c:v>Cz. Rep</c:v>
              </c:pt>
              <c:pt idx="26">
                <c:v>Kuwait</c:v>
              </c:pt>
              <c:pt idx="27">
                <c:v>Taiwan</c:v>
              </c:pt>
              <c:pt idx="28">
                <c:v>World</c:v>
              </c:pt>
              <c:pt idx="29">
                <c:v>Developed</c:v>
              </c:pt>
              <c:pt idx="30">
                <c:v>India</c:v>
              </c:pt>
            </c:strLit>
          </c:cat>
          <c:val>
            <c:numLit>
              <c:formatCode>0.0</c:formatCode>
              <c:ptCount val="31"/>
              <c:pt idx="0">
                <c:v>5.996962029716169</c:v>
              </c:pt>
              <c:pt idx="1">
                <c:v>8.3016889402895195</c:v>
              </c:pt>
              <c:pt idx="2">
                <c:v>8.7032046981792099</c:v>
              </c:pt>
              <c:pt idx="3">
                <c:v>8.927660735563915</c:v>
              </c:pt>
              <c:pt idx="4">
                <c:v>9.8165751533052674</c:v>
              </c:pt>
              <c:pt idx="5">
                <c:v>9.9627000324431165</c:v>
              </c:pt>
              <c:pt idx="6">
                <c:v>10.518482223499694</c:v>
              </c:pt>
              <c:pt idx="7">
                <c:v>10.590501646524142</c:v>
              </c:pt>
              <c:pt idx="8">
                <c:v>10.664213033797639</c:v>
              </c:pt>
              <c:pt idx="9">
                <c:v>11.3167170664784</c:v>
              </c:pt>
              <c:pt idx="10">
                <c:v>11.653467858012299</c:v>
              </c:pt>
              <c:pt idx="11">
                <c:v>12.904539820580764</c:v>
              </c:pt>
              <c:pt idx="12">
                <c:v>13.298231347165768</c:v>
              </c:pt>
              <c:pt idx="13">
                <c:v>13.577619654822922</c:v>
              </c:pt>
              <c:pt idx="14">
                <c:v>14.967809210614551</c:v>
              </c:pt>
              <c:pt idx="15">
                <c:v>15.064628426512471</c:v>
              </c:pt>
              <c:pt idx="16">
                <c:v>15.779811857213035</c:v>
              </c:pt>
              <c:pt idx="17">
                <c:v>16.052846031740515</c:v>
              </c:pt>
              <c:pt idx="18">
                <c:v>16.090874897921012</c:v>
              </c:pt>
              <c:pt idx="19">
                <c:v>16.164566707356329</c:v>
              </c:pt>
              <c:pt idx="20">
                <c:v>16.301352152633829</c:v>
              </c:pt>
              <c:pt idx="21">
                <c:v>16.315497461743831</c:v>
              </c:pt>
              <c:pt idx="22">
                <c:v>16.356651557214924</c:v>
              </c:pt>
              <c:pt idx="23">
                <c:v>16.783534358384262</c:v>
              </c:pt>
              <c:pt idx="24">
                <c:v>17.03659122730355</c:v>
              </c:pt>
              <c:pt idx="25">
                <c:v>18.273633197559022</c:v>
              </c:pt>
              <c:pt idx="26">
                <c:v>18.980856756049388</c:v>
              </c:pt>
              <c:pt idx="27">
                <c:v>21.879113752070204</c:v>
              </c:pt>
              <c:pt idx="28">
                <c:v>22.555518384454853</c:v>
              </c:pt>
              <c:pt idx="29">
                <c:v>23.613861972887769</c:v>
              </c:pt>
              <c:pt idx="30">
                <c:v>25.78871074140179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KUWAIT</c:v>
              </c:pt>
              <c:pt idx="3">
                <c:v>GCC</c:v>
              </c:pt>
              <c:pt idx="4">
                <c:v>UAE</c:v>
              </c:pt>
              <c:pt idx="5">
                <c:v>GEM</c:v>
              </c:pt>
              <c:pt idx="6">
                <c:v>EMEA</c:v>
              </c:pt>
              <c:pt idx="7">
                <c:v>OMAN</c:v>
              </c:pt>
              <c:pt idx="8">
                <c:v>BAHRAIN</c:v>
              </c:pt>
            </c:strLit>
          </c:cat>
          <c:val>
            <c:numLit>
              <c:formatCode>0.0%</c:formatCode>
              <c:ptCount val="9"/>
              <c:pt idx="0">
                <c:v>-5.3141580000000001E-2</c:v>
              </c:pt>
              <c:pt idx="1">
                <c:v>-2.0259539999999999E-2</c:v>
              </c:pt>
              <c:pt idx="2">
                <c:v>-1.420473E-2</c:v>
              </c:pt>
              <c:pt idx="3">
                <c:v>-1.2571969999999988E-2</c:v>
              </c:pt>
              <c:pt idx="4">
                <c:v>-7.7325480000000005E-3</c:v>
              </c:pt>
              <c:pt idx="5">
                <c:v>1.8421880000000002E-2</c:v>
              </c:pt>
              <c:pt idx="6">
                <c:v>4.3440509999999932E-2</c:v>
              </c:pt>
              <c:pt idx="7">
                <c:v>0.12587580000000001</c:v>
              </c:pt>
              <c:pt idx="8">
                <c:v>0.1428518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Oman</c:v>
              </c:pt>
              <c:pt idx="6">
                <c:v>UAE</c:v>
              </c:pt>
              <c:pt idx="7">
                <c:v>Philippines</c:v>
              </c:pt>
              <c:pt idx="8">
                <c:v>Greece</c:v>
              </c:pt>
              <c:pt idx="9">
                <c:v>Qatar</c:v>
              </c:pt>
              <c:pt idx="10">
                <c:v>Poland</c:v>
              </c:pt>
              <c:pt idx="11">
                <c:v>Bahrain</c:v>
              </c:pt>
              <c:pt idx="12">
                <c:v>EMEA</c:v>
              </c:pt>
              <c:pt idx="13">
                <c:v>GCC</c:v>
              </c:pt>
              <c:pt idx="14">
                <c:v>Korea</c:v>
              </c:pt>
              <c:pt idx="15">
                <c:v>China</c:v>
              </c:pt>
              <c:pt idx="16">
                <c:v>Mexico</c:v>
              </c:pt>
              <c:pt idx="17">
                <c:v>Chile</c:v>
              </c:pt>
              <c:pt idx="18">
                <c:v>Peru</c:v>
              </c:pt>
              <c:pt idx="19">
                <c:v>S. Arabia</c:v>
              </c:pt>
              <c:pt idx="20">
                <c:v>S. Africa</c:v>
              </c:pt>
              <c:pt idx="21">
                <c:v>Indonesia</c:v>
              </c:pt>
              <c:pt idx="22">
                <c:v>Emerging</c:v>
              </c:pt>
              <c:pt idx="23">
                <c:v>Malaysia</c:v>
              </c:pt>
              <c:pt idx="24">
                <c:v>Thailand</c:v>
              </c:pt>
              <c:pt idx="25">
                <c:v>Cz. Rep</c:v>
              </c:pt>
              <c:pt idx="26">
                <c:v>Kuwait</c:v>
              </c:pt>
              <c:pt idx="27">
                <c:v>Taiwan</c:v>
              </c:pt>
              <c:pt idx="28">
                <c:v>World</c:v>
              </c:pt>
              <c:pt idx="29">
                <c:v>Developed</c:v>
              </c:pt>
              <c:pt idx="30">
                <c:v>India</c:v>
              </c:pt>
            </c:strLit>
          </c:cat>
          <c:val>
            <c:numLit>
              <c:formatCode>0.0</c:formatCode>
              <c:ptCount val="31"/>
              <c:pt idx="0">
                <c:v>6.177170016290237</c:v>
              </c:pt>
              <c:pt idx="1">
                <c:v>7.2342742350593765</c:v>
              </c:pt>
              <c:pt idx="2">
                <c:v>8.0137456236523281</c:v>
              </c:pt>
              <c:pt idx="3">
                <c:v>9.0724150787120763</c:v>
              </c:pt>
              <c:pt idx="4">
                <c:v>9.7941682508869903</c:v>
              </c:pt>
              <c:pt idx="5">
                <c:v>9.9689343763279918</c:v>
              </c:pt>
              <c:pt idx="6">
                <c:v>10.223693275646102</c:v>
              </c:pt>
              <c:pt idx="7">
                <c:v>10.538228965568601</c:v>
              </c:pt>
              <c:pt idx="8">
                <c:v>11.03708666595503</c:v>
              </c:pt>
              <c:pt idx="9">
                <c:v>11.667153455112002</c:v>
              </c:pt>
              <c:pt idx="10">
                <c:v>11.765861992011128</c:v>
              </c:pt>
              <c:pt idx="11">
                <c:v>12.254016532635625</c:v>
              </c:pt>
              <c:pt idx="12">
                <c:v>12.860599392030817</c:v>
              </c:pt>
              <c:pt idx="13">
                <c:v>13.232179821552759</c:v>
              </c:pt>
              <c:pt idx="14">
                <c:v>13.392527588961912</c:v>
              </c:pt>
              <c:pt idx="15">
                <c:v>13.783917406731378</c:v>
              </c:pt>
              <c:pt idx="16">
                <c:v>14.05843159908871</c:v>
              </c:pt>
              <c:pt idx="17">
                <c:v>14.443184999737811</c:v>
              </c:pt>
              <c:pt idx="18">
                <c:v>14.461437132181382</c:v>
              </c:pt>
              <c:pt idx="19">
                <c:v>14.754356896256969</c:v>
              </c:pt>
              <c:pt idx="20">
                <c:v>14.799202331055584</c:v>
              </c:pt>
              <c:pt idx="21">
                <c:v>15.387024615823009</c:v>
              </c:pt>
              <c:pt idx="22">
                <c:v>15.393635710565922</c:v>
              </c:pt>
              <c:pt idx="23">
                <c:v>15.470060224308096</c:v>
              </c:pt>
              <c:pt idx="24">
                <c:v>15.964616141648452</c:v>
              </c:pt>
              <c:pt idx="25">
                <c:v>17.486421545453258</c:v>
              </c:pt>
              <c:pt idx="26">
                <c:v>18.439095897795561</c:v>
              </c:pt>
              <c:pt idx="27">
                <c:v>20.783614214504613</c:v>
              </c:pt>
              <c:pt idx="28">
                <c:v>21.549598829287334</c:v>
              </c:pt>
              <c:pt idx="29">
                <c:v>22.625078906336501</c:v>
              </c:pt>
              <c:pt idx="30">
                <c:v>25.585800785918167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Hungary</c:v>
              </c:pt>
              <c:pt idx="4">
                <c:v>Korea</c:v>
              </c:pt>
              <c:pt idx="5">
                <c:v>Brazil</c:v>
              </c:pt>
              <c:pt idx="6">
                <c:v>Philippines</c:v>
              </c:pt>
              <c:pt idx="7">
                <c:v>Greece</c:v>
              </c:pt>
              <c:pt idx="8">
                <c:v>Bahrain</c:v>
              </c:pt>
              <c:pt idx="9">
                <c:v>S. Africa</c:v>
              </c:pt>
              <c:pt idx="10">
                <c:v>Oman</c:v>
              </c:pt>
              <c:pt idx="11">
                <c:v>Qatar</c:v>
              </c:pt>
              <c:pt idx="12">
                <c:v>Poland</c:v>
              </c:pt>
              <c:pt idx="13">
                <c:v>UAE</c:v>
              </c:pt>
              <c:pt idx="14">
                <c:v>EMEA</c:v>
              </c:pt>
              <c:pt idx="15">
                <c:v>China</c:v>
              </c:pt>
              <c:pt idx="16">
                <c:v>GCC</c:v>
              </c:pt>
              <c:pt idx="17">
                <c:v>Peru</c:v>
              </c:pt>
              <c:pt idx="18">
                <c:v>Emerging</c:v>
              </c:pt>
              <c:pt idx="19">
                <c:v>Mexico</c:v>
              </c:pt>
              <c:pt idx="20">
                <c:v>Chile</c:v>
              </c:pt>
              <c:pt idx="21">
                <c:v>Indonesia</c:v>
              </c:pt>
              <c:pt idx="22">
                <c:v>S. Arabia</c:v>
              </c:pt>
              <c:pt idx="23">
                <c:v>Malaysia</c:v>
              </c:pt>
              <c:pt idx="24">
                <c:v>Thailand</c:v>
              </c:pt>
              <c:pt idx="25">
                <c:v>Cz. Rep</c:v>
              </c:pt>
              <c:pt idx="26">
                <c:v>Kuwait</c:v>
              </c:pt>
              <c:pt idx="27">
                <c:v>Taiwan</c:v>
              </c:pt>
              <c:pt idx="28">
                <c:v>World</c:v>
              </c:pt>
              <c:pt idx="29">
                <c:v>Developed</c:v>
              </c:pt>
              <c:pt idx="30">
                <c:v>India</c:v>
              </c:pt>
            </c:strLit>
          </c:cat>
          <c:val>
            <c:numLit>
              <c:formatCode>0.0</c:formatCode>
              <c:ptCount val="31"/>
              <c:pt idx="0">
                <c:v>5.7214399839847845</c:v>
              </c:pt>
              <c:pt idx="1">
                <c:v>6.0470070286160027</c:v>
              </c:pt>
              <c:pt idx="2">
                <c:v>6.5491834931831612</c:v>
              </c:pt>
              <c:pt idx="3">
                <c:v>7.5484713348348347</c:v>
              </c:pt>
              <c:pt idx="4">
                <c:v>9.0642244804291128</c:v>
              </c:pt>
              <c:pt idx="5">
                <c:v>9.6551774470161913</c:v>
              </c:pt>
              <c:pt idx="6">
                <c:v>9.6608823402886106</c:v>
              </c:pt>
              <c:pt idx="7">
                <c:v>9.7736078036158478</c:v>
              </c:pt>
              <c:pt idx="8">
                <c:v>9.9151609547392319</c:v>
              </c:pt>
              <c:pt idx="9">
                <c:v>10.422364355717038</c:v>
              </c:pt>
              <c:pt idx="10">
                <c:v>10.474385265199768</c:v>
              </c:pt>
              <c:pt idx="11">
                <c:v>10.597993343985681</c:v>
              </c:pt>
              <c:pt idx="12">
                <c:v>10.608605530457861</c:v>
              </c:pt>
              <c:pt idx="13">
                <c:v>10.63683449437942</c:v>
              </c:pt>
              <c:pt idx="14">
                <c:v>10.861871183329974</c:v>
              </c:pt>
              <c:pt idx="15">
                <c:v>12.133419118286051</c:v>
              </c:pt>
              <c:pt idx="16">
                <c:v>12.751913680315978</c:v>
              </c:pt>
              <c:pt idx="17">
                <c:v>12.790133095427491</c:v>
              </c:pt>
              <c:pt idx="18">
                <c:v>12.938039152848729</c:v>
              </c:pt>
              <c:pt idx="19">
                <c:v>13.013227483737628</c:v>
              </c:pt>
              <c:pt idx="20">
                <c:v>13.097718851003725</c:v>
              </c:pt>
              <c:pt idx="21">
                <c:v>13.303108516618398</c:v>
              </c:pt>
              <c:pt idx="22">
                <c:v>13.660807075373521</c:v>
              </c:pt>
              <c:pt idx="23">
                <c:v>14.282965484925205</c:v>
              </c:pt>
              <c:pt idx="24">
                <c:v>15.224399871624685</c:v>
              </c:pt>
              <c:pt idx="25">
                <c:v>16.082018428423467</c:v>
              </c:pt>
              <c:pt idx="26">
                <c:v>17.373935308436096</c:v>
              </c:pt>
              <c:pt idx="27">
                <c:v>17.389602950868031</c:v>
              </c:pt>
              <c:pt idx="28">
                <c:v>18.7260383671962</c:v>
              </c:pt>
              <c:pt idx="29">
                <c:v>19.772682303010804</c:v>
              </c:pt>
              <c:pt idx="30">
                <c:v>21.740401516138835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12.860599392030817</c:v>
              </c:pt>
              <c:pt idx="1">
                <c:v>13.232179821552759</c:v>
              </c:pt>
              <c:pt idx="2">
                <c:v>15.393635710565922</c:v>
              </c:pt>
              <c:pt idx="3">
                <c:v>21.549598829287334</c:v>
              </c:pt>
              <c:pt idx="4">
                <c:v>22.625078906336501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10.861871183329974</c:v>
              </c:pt>
              <c:pt idx="1">
                <c:v>12.751913680315978</c:v>
              </c:pt>
              <c:pt idx="2">
                <c:v>12.938039152848729</c:v>
              </c:pt>
              <c:pt idx="3">
                <c:v>18.7260383671962</c:v>
              </c:pt>
              <c:pt idx="4">
                <c:v>19.772682303010804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-8.5513802087496815E-3</c:v>
              </c:pt>
              <c:pt idx="2">
                <c:v>-2.1311850987537628E-3</c:v>
              </c:pt>
              <c:pt idx="3">
                <c:v>3.5004715247031193E-3</c:v>
              </c:pt>
              <c:pt idx="4">
                <c:v>-1.7049480790030103E-3</c:v>
              </c:pt>
              <c:pt idx="5">
                <c:v>6.8730719434806353E-4</c:v>
              </c:pt>
              <c:pt idx="6">
                <c:v>9.3239348070477401E-3</c:v>
              </c:pt>
              <c:pt idx="7">
                <c:v>1.1439136017560747E-2</c:v>
              </c:pt>
              <c:pt idx="8">
                <c:v>3.5169882092184412E-2</c:v>
              </c:pt>
              <c:pt idx="9">
                <c:v>3.895806360521914E-2</c:v>
              </c:pt>
              <c:pt idx="10">
                <c:v>2.2228260580001935E-2</c:v>
              </c:pt>
              <c:pt idx="11">
                <c:v>1.9745429939953762E-2</c:v>
              </c:pt>
              <c:pt idx="12">
                <c:v>-1.4854360138313982E-2</c:v>
              </c:pt>
              <c:pt idx="13">
                <c:v>-1.758227706471871E-2</c:v>
              </c:pt>
              <c:pt idx="14">
                <c:v>-1.1785453596108497E-2</c:v>
              </c:pt>
              <c:pt idx="15">
                <c:v>-1.6719147099723553E-2</c:v>
              </c:pt>
              <c:pt idx="16">
                <c:v>-1.6175694899541293E-2</c:v>
              </c:pt>
              <c:pt idx="17">
                <c:v>-2.580865154590839E-2</c:v>
              </c:pt>
              <c:pt idx="18">
                <c:v>-1.9505671616344089E-2</c:v>
              </c:pt>
              <c:pt idx="19">
                <c:v>-2.6906211871767782E-3</c:v>
              </c:pt>
              <c:pt idx="20">
                <c:v>-3.6603104071096793E-3</c:v>
              </c:pt>
              <c:pt idx="21">
                <c:v>-1.1337904725370218E-2</c:v>
              </c:pt>
              <c:pt idx="22">
                <c:v>-1.1167409917469895E-2</c:v>
              </c:pt>
              <c:pt idx="23">
                <c:v>-1.3836719253659036E-2</c:v>
              </c:pt>
              <c:pt idx="24">
                <c:v>-1.7534325399996886E-2</c:v>
              </c:pt>
              <c:pt idx="25">
                <c:v>-1.7965890382494409E-2</c:v>
              </c:pt>
              <c:pt idx="26">
                <c:v>-1.5578963071890217E-2</c:v>
              </c:pt>
              <c:pt idx="27">
                <c:v>-8.5833479852309713E-3</c:v>
              </c:pt>
              <c:pt idx="28">
                <c:v>-2.0704463234393122E-2</c:v>
              </c:pt>
              <c:pt idx="29">
                <c:v>-2.2830320370400004E-2</c:v>
              </c:pt>
              <c:pt idx="30">
                <c:v>-4.4147499320684847E-2</c:v>
              </c:pt>
              <c:pt idx="31">
                <c:v>-3.3448950124940868E-2</c:v>
              </c:pt>
              <c:pt idx="32">
                <c:v>-2.455125233764377E-2</c:v>
              </c:pt>
              <c:pt idx="33">
                <c:v>-2.0549952314733555E-2</c:v>
              </c:pt>
              <c:pt idx="34">
                <c:v>-1.8115073339407206E-2</c:v>
              </c:pt>
              <c:pt idx="35">
                <c:v>-2.7375072593492478E-2</c:v>
              </c:pt>
              <c:pt idx="36">
                <c:v>-2.805705182509366E-2</c:v>
              </c:pt>
              <c:pt idx="37">
                <c:v>-4.3913068959821833E-2</c:v>
              </c:pt>
              <c:pt idx="38">
                <c:v>-5.3684552637607963E-2</c:v>
              </c:pt>
              <c:pt idx="39">
                <c:v>-5.3929638923964629E-2</c:v>
              </c:pt>
              <c:pt idx="40">
                <c:v>-4.9358246887137858E-2</c:v>
              </c:pt>
              <c:pt idx="41">
                <c:v>-3.5814565584557423E-2</c:v>
              </c:pt>
              <c:pt idx="42">
                <c:v>-3.7913782906830007E-2</c:v>
              </c:pt>
              <c:pt idx="43">
                <c:v>-3.8270756410871298E-2</c:v>
              </c:pt>
              <c:pt idx="44">
                <c:v>-5.6652227887622697E-2</c:v>
              </c:pt>
              <c:pt idx="45">
                <c:v>-7.610994783924474E-2</c:v>
              </c:pt>
              <c:pt idx="46">
                <c:v>-8.0905114311440762E-2</c:v>
              </c:pt>
              <c:pt idx="47">
                <c:v>-7.3808267932590765E-2</c:v>
              </c:pt>
              <c:pt idx="48">
                <c:v>-8.8263030864888181E-2</c:v>
              </c:pt>
              <c:pt idx="49">
                <c:v>-9.5567667790866895E-2</c:v>
              </c:pt>
              <c:pt idx="50">
                <c:v>-9.3905343413838827E-2</c:v>
              </c:pt>
              <c:pt idx="51">
                <c:v>-0.10301615971101141</c:v>
              </c:pt>
              <c:pt idx="52">
                <c:v>-8.5668313007155605E-2</c:v>
              </c:pt>
              <c:pt idx="53">
                <c:v>-8.0015344532711086E-2</c:v>
              </c:pt>
              <c:pt idx="54">
                <c:v>-8.2205137221680658E-2</c:v>
              </c:pt>
              <c:pt idx="55">
                <c:v>-7.9802226022835709E-2</c:v>
              </c:pt>
              <c:pt idx="56">
                <c:v>-7.7372675010256353E-2</c:v>
              </c:pt>
              <c:pt idx="57">
                <c:v>-7.7516530004422157E-2</c:v>
              </c:pt>
              <c:pt idx="58">
                <c:v>-7.009467789801227E-2</c:v>
              </c:pt>
              <c:pt idx="59">
                <c:v>-7.4841892705486246E-2</c:v>
              </c:pt>
              <c:pt idx="60">
                <c:v>-7.0147957525480975E-2</c:v>
              </c:pt>
              <c:pt idx="61">
                <c:v>-7.3451294428549474E-2</c:v>
              </c:pt>
              <c:pt idx="62">
                <c:v>-7.9823537873823236E-2</c:v>
              </c:pt>
              <c:pt idx="63">
                <c:v>-7.5763630260697212E-2</c:v>
              </c:pt>
              <c:pt idx="64">
                <c:v>-7.9898129352279579E-2</c:v>
              </c:pt>
              <c:pt idx="65">
                <c:v>-7.6919798176771192E-2</c:v>
              </c:pt>
              <c:pt idx="66">
                <c:v>-8.7746218478440441E-2</c:v>
              </c:pt>
              <c:pt idx="67">
                <c:v>-0.10213171789502851</c:v>
              </c:pt>
              <c:pt idx="68">
                <c:v>-9.0138473751791515E-2</c:v>
              </c:pt>
              <c:pt idx="69">
                <c:v>-7.8630074218521195E-2</c:v>
              </c:pt>
              <c:pt idx="70">
                <c:v>-7.9184182344197107E-2</c:v>
              </c:pt>
              <c:pt idx="71">
                <c:v>-7.1192238223870441E-2</c:v>
              </c:pt>
              <c:pt idx="72">
                <c:v>-7.4149257548391301E-2</c:v>
              </c:pt>
              <c:pt idx="73">
                <c:v>-6.4494989051036677E-2</c:v>
              </c:pt>
              <c:pt idx="74">
                <c:v>-7.0867232496310328E-2</c:v>
              </c:pt>
              <c:pt idx="75">
                <c:v>-7.6791927070845922E-2</c:v>
              </c:pt>
              <c:pt idx="76">
                <c:v>-6.9998774568568289E-2</c:v>
              </c:pt>
              <c:pt idx="77">
                <c:v>-7.4836564742739364E-2</c:v>
              </c:pt>
              <c:pt idx="78">
                <c:v>-6.0174011263313232E-2</c:v>
              </c:pt>
              <c:pt idx="79">
                <c:v>-5.348209005322635E-2</c:v>
              </c:pt>
              <c:pt idx="80">
                <c:v>-5.6188695128643662E-2</c:v>
              </c:pt>
              <c:pt idx="81">
                <c:v>-5.2288626397924309E-2</c:v>
              </c:pt>
              <c:pt idx="82">
                <c:v>-4.4275370426610006E-2</c:v>
              </c:pt>
              <c:pt idx="83">
                <c:v>-4.9523413732291188E-2</c:v>
              </c:pt>
              <c:pt idx="84">
                <c:v>-5.3114460623691295E-2</c:v>
              </c:pt>
              <c:pt idx="85">
                <c:v>-5.0887372195493552E-2</c:v>
              </c:pt>
              <c:pt idx="86">
                <c:v>-5.3434138388504526E-2</c:v>
              </c:pt>
              <c:pt idx="87">
                <c:v>-5.0727533313087103E-2</c:v>
              </c:pt>
              <c:pt idx="88">
                <c:v>-5.5789097922627318E-2</c:v>
              </c:pt>
              <c:pt idx="89">
                <c:v>-5.7414126560427103E-2</c:v>
              </c:pt>
              <c:pt idx="90">
                <c:v>-4.4760215036576456E-2</c:v>
              </c:pt>
              <c:pt idx="91">
                <c:v>-5.2123459552770868E-2</c:v>
              </c:pt>
              <c:pt idx="92">
                <c:v>-4.7962320647454093E-2</c:v>
              </c:pt>
              <c:pt idx="93">
                <c:v>-3.2857546260036563E-2</c:v>
              </c:pt>
              <c:pt idx="94">
                <c:v>-2.4322149939527637E-2</c:v>
              </c:pt>
              <c:pt idx="95">
                <c:v>-2.1748743932782477E-2</c:v>
              </c:pt>
              <c:pt idx="96">
                <c:v>-2.1002829148218605E-2</c:v>
              </c:pt>
              <c:pt idx="97">
                <c:v>-3.2607132010933015E-2</c:v>
              </c:pt>
              <c:pt idx="98">
                <c:v>-2.6730389101119467E-2</c:v>
              </c:pt>
              <c:pt idx="99">
                <c:v>-1.7827363351075487E-2</c:v>
              </c:pt>
              <c:pt idx="100">
                <c:v>-5.3226347841376365E-3</c:v>
              </c:pt>
              <c:pt idx="101">
                <c:v>-3.9693322464289249E-3</c:v>
              </c:pt>
              <c:pt idx="102">
                <c:v>-3.8734289169851666E-3</c:v>
              </c:pt>
              <c:pt idx="103">
                <c:v>1.7049480790021221E-4</c:v>
              </c:pt>
              <c:pt idx="104">
                <c:v>2.3229917576415016E-3</c:v>
              </c:pt>
              <c:pt idx="105">
                <c:v>2.2004486144633351E-3</c:v>
              </c:pt>
              <c:pt idx="106">
                <c:v>1.1913324702033545E-2</c:v>
              </c:pt>
              <c:pt idx="107">
                <c:v>1.0538710313337418E-2</c:v>
              </c:pt>
              <c:pt idx="108">
                <c:v>1.0469446797627846E-2</c:v>
              </c:pt>
              <c:pt idx="109">
                <c:v>1.4321563863625375E-2</c:v>
              </c:pt>
              <c:pt idx="110">
                <c:v>1.2547352268913015E-2</c:v>
              </c:pt>
              <c:pt idx="111">
                <c:v>1.677775468993925E-2</c:v>
              </c:pt>
              <c:pt idx="112">
                <c:v>-3.2660411638402165E-3</c:v>
              </c:pt>
              <c:pt idx="113">
                <c:v>7.8321052379199951E-3</c:v>
              </c:pt>
              <c:pt idx="114">
                <c:v>1.1892012851046019E-2</c:v>
              </c:pt>
              <c:pt idx="115">
                <c:v>8.5247403950150513E-3</c:v>
              </c:pt>
              <c:pt idx="116">
                <c:v>6.2230604883610763E-3</c:v>
              </c:pt>
              <c:pt idx="117">
                <c:v>1.1519055458764083E-2</c:v>
              </c:pt>
              <c:pt idx="118">
                <c:v>3.4098961580064646E-4</c:v>
              </c:pt>
              <c:pt idx="119">
                <c:v>-5.706248101913336E-3</c:v>
              </c:pt>
              <c:pt idx="120">
                <c:v>-9.5210694286825825E-3</c:v>
              </c:pt>
              <c:pt idx="121">
                <c:v>-3.4855532290118285E-2</c:v>
              </c:pt>
              <c:pt idx="122">
                <c:v>-5.5085806840038609E-2</c:v>
              </c:pt>
              <c:pt idx="123">
                <c:v>-6.0062124045628718E-2</c:v>
              </c:pt>
              <c:pt idx="124">
                <c:v>-4.988038723633248E-2</c:v>
              </c:pt>
              <c:pt idx="125">
                <c:v>-5.2293954360671191E-2</c:v>
              </c:pt>
              <c:pt idx="126">
                <c:v>-5.2325922137152481E-2</c:v>
              </c:pt>
              <c:pt idx="127">
                <c:v>-5.4196037061308933E-2</c:v>
              </c:pt>
              <c:pt idx="128">
                <c:v>-5.0855404419012373E-2</c:v>
              </c:pt>
              <c:pt idx="129">
                <c:v>-5.2432481392090113E-2</c:v>
              </c:pt>
              <c:pt idx="130">
                <c:v>-6.1617889167718931E-2</c:v>
              </c:pt>
              <c:pt idx="131">
                <c:v>-5.6891986211232481E-2</c:v>
              </c:pt>
              <c:pt idx="132">
                <c:v>-5.3306267282579256E-2</c:v>
              </c:pt>
              <c:pt idx="133">
                <c:v>-4.7733218249338072E-2</c:v>
              </c:pt>
              <c:pt idx="134">
                <c:v>-4.2522470682885061E-2</c:v>
              </c:pt>
              <c:pt idx="135">
                <c:v>-3.9032655083675594E-2</c:v>
              </c:pt>
              <c:pt idx="136">
                <c:v>-3.9458892103426457E-2</c:v>
              </c:pt>
              <c:pt idx="137">
                <c:v>-3.6533840555386887E-2</c:v>
              </c:pt>
              <c:pt idx="138">
                <c:v>-3.7620744955751295E-2</c:v>
              </c:pt>
              <c:pt idx="139">
                <c:v>-3.683220646921237E-2</c:v>
              </c:pt>
              <c:pt idx="140">
                <c:v>-2.6298824118621833E-2</c:v>
              </c:pt>
              <c:pt idx="141">
                <c:v>-2.5265199345726241E-2</c:v>
              </c:pt>
              <c:pt idx="142">
                <c:v>-3.4546510450799039E-2</c:v>
              </c:pt>
              <c:pt idx="143">
                <c:v>-3.423216064873269E-2</c:v>
              </c:pt>
              <c:pt idx="144">
                <c:v>-3.5446936155022479E-2</c:v>
              </c:pt>
              <c:pt idx="145">
                <c:v>-3.901667119543506E-2</c:v>
              </c:pt>
              <c:pt idx="146">
                <c:v>-3.7279755339950649E-2</c:v>
              </c:pt>
              <c:pt idx="147">
                <c:v>-3.9821193570214519E-2</c:v>
              </c:pt>
              <c:pt idx="148">
                <c:v>-4.2229432731806349E-2</c:v>
              </c:pt>
              <c:pt idx="149">
                <c:v>-4.1451550170761298E-2</c:v>
              </c:pt>
              <c:pt idx="150">
                <c:v>-3.7178524047760009E-2</c:v>
              </c:pt>
              <c:pt idx="151">
                <c:v>-2.5957834502821187E-2</c:v>
              </c:pt>
              <c:pt idx="152">
                <c:v>-3.3406326422965704E-2</c:v>
              </c:pt>
              <c:pt idx="153">
                <c:v>-3.3789939740741404E-2</c:v>
              </c:pt>
              <c:pt idx="154">
                <c:v>-3.5404312453047315E-2</c:v>
              </c:pt>
              <c:pt idx="155">
                <c:v>-3.471167729595237E-2</c:v>
              </c:pt>
              <c:pt idx="156">
                <c:v>-3.8617073989418715E-2</c:v>
              </c:pt>
              <c:pt idx="157">
                <c:v>-6.0664183836026675E-2</c:v>
              </c:pt>
              <c:pt idx="158">
                <c:v>-7.829441256546732E-2</c:v>
              </c:pt>
              <c:pt idx="159">
                <c:v>-7.8832536802902697E-2</c:v>
              </c:pt>
              <c:pt idx="160">
                <c:v>-6.6700765628246783E-2</c:v>
              </c:pt>
              <c:pt idx="161">
                <c:v>-6.6061410098620543E-2</c:v>
              </c:pt>
              <c:pt idx="162">
                <c:v>-5.1761158085982695E-2</c:v>
              </c:pt>
              <c:pt idx="163">
                <c:v>-4.7653298808134736E-2</c:v>
              </c:pt>
              <c:pt idx="164">
                <c:v>-4.8324622114242155E-2</c:v>
              </c:pt>
              <c:pt idx="165">
                <c:v>-4.7456164186500116E-2</c:v>
              </c:pt>
              <c:pt idx="166">
                <c:v>-5.1420168470182048E-2</c:v>
              </c:pt>
              <c:pt idx="167">
                <c:v>-5.1031227189659578E-2</c:v>
              </c:pt>
              <c:pt idx="168">
                <c:v>-3.8073621789236456E-2</c:v>
              </c:pt>
              <c:pt idx="169">
                <c:v>-3.9421596364198175E-2</c:v>
              </c:pt>
              <c:pt idx="170">
                <c:v>-4.5761872032990758E-2</c:v>
              </c:pt>
              <c:pt idx="171">
                <c:v>-4.4999973360186241E-2</c:v>
              </c:pt>
              <c:pt idx="172">
                <c:v>-3.1605475014518825E-2</c:v>
              </c:pt>
              <c:pt idx="173">
                <c:v>-3.5457592080516243E-2</c:v>
              </c:pt>
              <c:pt idx="174">
                <c:v>-3.3710020299538179E-2</c:v>
              </c:pt>
              <c:pt idx="175">
                <c:v>-3.3560837342625272E-2</c:v>
              </c:pt>
              <c:pt idx="176">
                <c:v>-3.5819893547304305E-2</c:v>
              </c:pt>
              <c:pt idx="177">
                <c:v>-2.6192264863684089E-2</c:v>
              </c:pt>
              <c:pt idx="178">
                <c:v>-4.3971676550037642E-2</c:v>
              </c:pt>
              <c:pt idx="179">
                <c:v>-4.6688937550948717E-2</c:v>
              </c:pt>
              <c:pt idx="180">
                <c:v>-4.3854461369606246E-2</c:v>
              </c:pt>
              <c:pt idx="181">
                <c:v>-4.7584035292425275E-2</c:v>
              </c:pt>
              <c:pt idx="182">
                <c:v>-4.4296682277597532E-2</c:v>
              </c:pt>
              <c:pt idx="183">
                <c:v>-3.8563794361949899E-2</c:v>
              </c:pt>
              <c:pt idx="184">
                <c:v>-4.4131515432444202E-2</c:v>
              </c:pt>
              <c:pt idx="185">
                <c:v>-6.559787733964173E-2</c:v>
              </c:pt>
              <c:pt idx="186">
                <c:v>-6.5294183463069366E-2</c:v>
              </c:pt>
              <c:pt idx="187">
                <c:v>-6.0062124045628718E-2</c:v>
              </c:pt>
              <c:pt idx="188">
                <c:v>-5.4547682602603342E-2</c:v>
              </c:pt>
              <c:pt idx="189">
                <c:v>-5.7930938946874844E-2</c:v>
              </c:pt>
              <c:pt idx="190">
                <c:v>-7.1463964323961515E-2</c:v>
              </c:pt>
              <c:pt idx="191">
                <c:v>-6.7382744859847965E-2</c:v>
              </c:pt>
              <c:pt idx="192">
                <c:v>-6.7521271891266887E-2</c:v>
              </c:pt>
              <c:pt idx="193">
                <c:v>-7.6125931727485385E-2</c:v>
              </c:pt>
              <c:pt idx="194">
                <c:v>-8.0196495266105172E-2</c:v>
              </c:pt>
              <c:pt idx="195">
                <c:v>-6.3903585186132372E-2</c:v>
              </c:pt>
              <c:pt idx="196">
                <c:v>-6.1756416199137965E-2</c:v>
              </c:pt>
              <c:pt idx="197">
                <c:v>-5.7179696199564312E-2</c:v>
              </c:pt>
              <c:pt idx="198">
                <c:v>-6.2182653218888717E-2</c:v>
              </c:pt>
              <c:pt idx="199">
                <c:v>-6.0818694755686353E-2</c:v>
              </c:pt>
              <c:pt idx="200">
                <c:v>-6.4526956827517967E-2</c:v>
              </c:pt>
              <c:pt idx="201">
                <c:v>-6.3807681856688503E-2</c:v>
              </c:pt>
              <c:pt idx="202">
                <c:v>-6.2182653218888717E-2</c:v>
              </c:pt>
              <c:pt idx="203">
                <c:v>-4.4712263371854521E-2</c:v>
              </c:pt>
              <c:pt idx="204">
                <c:v>-4.3167154175258071E-2</c:v>
              </c:pt>
              <c:pt idx="205">
                <c:v>-5.8218648935206785E-2</c:v>
              </c:pt>
              <c:pt idx="206">
                <c:v>-5.9689166653346892E-2</c:v>
              </c:pt>
              <c:pt idx="207">
                <c:v>-5.7328879156476997E-2</c:v>
              </c:pt>
              <c:pt idx="208">
                <c:v>-5.0514414803211838E-2</c:v>
              </c:pt>
              <c:pt idx="209">
                <c:v>-5.0077521857967211E-2</c:v>
              </c:pt>
              <c:pt idx="210">
                <c:v>-4.4882758179754845E-2</c:v>
              </c:pt>
              <c:pt idx="211">
                <c:v>-3.6848190357453015E-2</c:v>
              </c:pt>
              <c:pt idx="212">
                <c:v>-4.4744231148335811E-2</c:v>
              </c:pt>
              <c:pt idx="213">
                <c:v>-4.2666325677050976E-2</c:v>
              </c:pt>
              <c:pt idx="214">
                <c:v>-4.1547453500205167E-2</c:v>
              </c:pt>
              <c:pt idx="215">
                <c:v>-4.9821779646116671E-2</c:v>
              </c:pt>
              <c:pt idx="216">
                <c:v>-4.4547096526701191E-2</c:v>
              </c:pt>
              <c:pt idx="217">
                <c:v>-4.7488131962981406E-2</c:v>
              </c:pt>
              <c:pt idx="218">
                <c:v>-5.7035841205398397E-2</c:v>
              </c:pt>
              <c:pt idx="219">
                <c:v>-4.5207763907314846E-2</c:v>
              </c:pt>
              <c:pt idx="220">
                <c:v>-3.1184565957514954E-2</c:v>
              </c:pt>
              <c:pt idx="221">
                <c:v>-2.8083691638828068E-2</c:v>
              </c:pt>
              <c:pt idx="222">
                <c:v>-2.3959848472739464E-2</c:v>
              </c:pt>
              <c:pt idx="223">
                <c:v>-1.4540010336247855E-2</c:v>
              </c:pt>
              <c:pt idx="224">
                <c:v>-6.3882273335145179E-3</c:v>
              </c:pt>
              <c:pt idx="225">
                <c:v>-7.4857876593728001E-3</c:v>
              </c:pt>
              <c:pt idx="226">
                <c:v>-1.3991230173318603E-2</c:v>
              </c:pt>
              <c:pt idx="227">
                <c:v>-5.0136129448182798E-3</c:v>
              </c:pt>
              <c:pt idx="228">
                <c:v>-9.5636931306576356E-3</c:v>
              </c:pt>
              <c:pt idx="229">
                <c:v>-1.6601931919292046E-2</c:v>
              </c:pt>
              <c:pt idx="230">
                <c:v>-3.8489202883493445E-2</c:v>
              </c:pt>
              <c:pt idx="231">
                <c:v>-4.6742217178417533E-2</c:v>
              </c:pt>
              <c:pt idx="232">
                <c:v>-4.7035255129496245E-2</c:v>
              </c:pt>
              <c:pt idx="233">
                <c:v>-3.9586763209351727E-2</c:v>
              </c:pt>
              <c:pt idx="234">
                <c:v>-4.917176819099689E-2</c:v>
              </c:pt>
              <c:pt idx="235">
                <c:v>-5.4542354639856461E-2</c:v>
              </c:pt>
              <c:pt idx="236">
                <c:v>-5.0700893499352695E-2</c:v>
              </c:pt>
              <c:pt idx="237">
                <c:v>-5.7621917107555598E-2</c:v>
              </c:pt>
              <c:pt idx="238">
                <c:v>-4.9869731310838716E-2</c:v>
              </c:pt>
              <c:pt idx="239">
                <c:v>-5.2331250099899362E-2</c:v>
              </c:pt>
              <c:pt idx="240">
                <c:v>-4.9422182440100326E-2</c:v>
              </c:pt>
              <c:pt idx="241">
                <c:v>-5.0029570193245276E-2</c:v>
              </c:pt>
              <c:pt idx="242">
                <c:v>-5.4110789657358827E-2</c:v>
              </c:pt>
              <c:pt idx="243">
                <c:v>-5.0109489634448612E-2</c:v>
              </c:pt>
              <c:pt idx="244">
                <c:v>-4.8068879902391726E-2</c:v>
              </c:pt>
              <c:pt idx="245">
                <c:v>-5.6497716967963019E-2</c:v>
              </c:pt>
              <c:pt idx="246">
                <c:v>-5.3263643580604092E-2</c:v>
              </c:pt>
              <c:pt idx="247">
                <c:v>-4.1313023139342264E-2</c:v>
              </c:pt>
              <c:pt idx="248">
                <c:v>-4.1973690519956031E-2</c:v>
              </c:pt>
              <c:pt idx="249">
                <c:v>-4.5799167772218929E-2</c:v>
              </c:pt>
              <c:pt idx="250">
                <c:v>-4.6683609588201835E-2</c:v>
              </c:pt>
              <c:pt idx="251">
                <c:v>-3.9011343232688178E-2</c:v>
              </c:pt>
              <c:pt idx="252">
                <c:v>-3.6272770380789576E-2</c:v>
              </c:pt>
              <c:pt idx="253">
                <c:v>-3.4503886748823875E-2</c:v>
              </c:pt>
              <c:pt idx="254">
                <c:v>-3.7674024583220111E-2</c:v>
              </c:pt>
              <c:pt idx="255">
                <c:v>-3.8457235107012155E-2</c:v>
              </c:pt>
              <c:pt idx="256">
                <c:v>-3.3150584211115164E-2</c:v>
              </c:pt>
              <c:pt idx="257">
                <c:v>-2.5409054339892045E-2</c:v>
              </c:pt>
              <c:pt idx="258">
                <c:v>-4.0194150962496455E-2</c:v>
              </c:pt>
              <c:pt idx="259">
                <c:v>-3.3187879950343446E-2</c:v>
              </c:pt>
              <c:pt idx="260">
                <c:v>-3.5404312453047315E-2</c:v>
              </c:pt>
              <c:pt idx="261">
                <c:v>-4.5676624629040652E-2</c:v>
              </c:pt>
              <c:pt idx="262">
                <c:v>-4.2804852708469898E-2</c:v>
              </c:pt>
              <c:pt idx="263">
                <c:v>-4.0071607819318178E-2</c:v>
              </c:pt>
              <c:pt idx="264">
                <c:v>-2.9458306027524306E-2</c:v>
              </c:pt>
              <c:pt idx="265">
                <c:v>-2.7034082977691831E-2</c:v>
              </c:pt>
              <c:pt idx="266">
                <c:v>-2.895747752931721E-2</c:v>
              </c:pt>
              <c:pt idx="267">
                <c:v>-3.1408340392883982E-2</c:v>
              </c:pt>
              <c:pt idx="268">
                <c:v>-3.3646084746575489E-2</c:v>
              </c:pt>
              <c:pt idx="269">
                <c:v>-1.9367144584925167E-2</c:v>
              </c:pt>
              <c:pt idx="270">
                <c:v>-2.0033139928285704E-2</c:v>
              </c:pt>
              <c:pt idx="271">
                <c:v>-2.2116373362317421E-2</c:v>
              </c:pt>
              <c:pt idx="272">
                <c:v>-1.8024497972710218E-2</c:v>
              </c:pt>
              <c:pt idx="273">
                <c:v>-1.5381828450255486E-2</c:v>
              </c:pt>
              <c:pt idx="274">
                <c:v>-3.052922653964818E-2</c:v>
              </c:pt>
              <c:pt idx="275">
                <c:v>-4.2335991986744093E-2</c:v>
              </c:pt>
              <c:pt idx="276">
                <c:v>-4.5479490007405921E-2</c:v>
              </c:pt>
              <c:pt idx="277">
                <c:v>-4.2474519018163015E-2</c:v>
              </c:pt>
              <c:pt idx="278">
                <c:v>-4.0332677993915489E-2</c:v>
              </c:pt>
              <c:pt idx="279">
                <c:v>-3.7343690892913339E-2</c:v>
              </c:pt>
              <c:pt idx="280">
                <c:v>-3.8382643628555813E-2</c:v>
              </c:pt>
              <c:pt idx="281">
                <c:v>-3.6555152406374414E-2</c:v>
              </c:pt>
              <c:pt idx="282">
                <c:v>-3.0060365817922263E-2</c:v>
              </c:pt>
              <c:pt idx="283">
                <c:v>-2.715662612087022E-2</c:v>
              </c:pt>
              <c:pt idx="284">
                <c:v>-2.3192621837188176E-2</c:v>
              </c:pt>
              <c:pt idx="285">
                <c:v>-2.6661125585410006E-2</c:v>
              </c:pt>
              <c:pt idx="286">
                <c:v>-9.659596460101616E-3</c:v>
              </c:pt>
              <c:pt idx="287">
                <c:v>-3.0422667284710769E-3</c:v>
              </c:pt>
              <c:pt idx="288">
                <c:v>-1.2403497274747211E-2</c:v>
              </c:pt>
              <c:pt idx="289">
                <c:v>-3.7775255875411862E-3</c:v>
              </c:pt>
              <c:pt idx="290">
                <c:v>1.1476431756789029E-2</c:v>
              </c:pt>
              <c:pt idx="291">
                <c:v>1.1476431756789029E-2</c:v>
              </c:pt>
              <c:pt idx="292">
                <c:v>1.1588318974473655E-2</c:v>
              </c:pt>
              <c:pt idx="293">
                <c:v>1.7113416342992904E-2</c:v>
              </c:pt>
              <c:pt idx="294">
                <c:v>1.4385499416588177E-2</c:v>
              </c:pt>
              <c:pt idx="295">
                <c:v>6.6333136198710729E-3</c:v>
              </c:pt>
              <c:pt idx="296">
                <c:v>1.7102760417499141E-2</c:v>
              </c:pt>
              <c:pt idx="297">
                <c:v>3.6437937225942907E-2</c:v>
              </c:pt>
              <c:pt idx="298">
                <c:v>2.7614830917102262E-2</c:v>
              </c:pt>
              <c:pt idx="299">
                <c:v>3.1466947983099569E-2</c:v>
              </c:pt>
              <c:pt idx="300">
                <c:v>4.998161852852312E-2</c:v>
              </c:pt>
              <c:pt idx="301">
                <c:v>6.4585564417733554E-2</c:v>
              </c:pt>
              <c:pt idx="302">
                <c:v>9.2637288280080332E-2</c:v>
              </c:pt>
              <c:pt idx="303">
                <c:v>6.1239603812690113E-2</c:v>
              </c:pt>
              <c:pt idx="304">
                <c:v>6.3983504627335597E-2</c:v>
              </c:pt>
              <c:pt idx="305">
                <c:v>5.9444080366990004E-2</c:v>
              </c:pt>
              <c:pt idx="306">
                <c:v>3.9421596364198175E-2</c:v>
              </c:pt>
              <c:pt idx="307">
                <c:v>2.1871287075960755E-2</c:v>
              </c:pt>
              <c:pt idx="308">
                <c:v>2.6852932244297634E-2</c:v>
              </c:pt>
              <c:pt idx="309">
                <c:v>3.516455412943742E-2</c:v>
              </c:pt>
              <c:pt idx="310">
                <c:v>2.3831977366814083E-2</c:v>
              </c:pt>
              <c:pt idx="311">
                <c:v>3.1445636132112043E-2</c:v>
              </c:pt>
              <c:pt idx="312">
                <c:v>2.3869273106042366E-2</c:v>
              </c:pt>
              <c:pt idx="313">
                <c:v>3.5681366515885271E-2</c:v>
              </c:pt>
              <c:pt idx="314">
                <c:v>4.3049938994826453E-2</c:v>
              </c:pt>
              <c:pt idx="315">
                <c:v>4.3369616759639573E-2</c:v>
              </c:pt>
              <c:pt idx="316">
                <c:v>2.446067697094656E-2</c:v>
              </c:pt>
              <c:pt idx="317">
                <c:v>2.2665153525246451E-2</c:v>
              </c:pt>
              <c:pt idx="318">
                <c:v>2.9825935457059138E-2</c:v>
              </c:pt>
              <c:pt idx="319">
                <c:v>3.2260814432385487E-2</c:v>
              </c:pt>
              <c:pt idx="320">
                <c:v>2.5995130242049358E-2</c:v>
              </c:pt>
              <c:pt idx="321">
                <c:v>2.9751343978602796E-2</c:v>
              </c:pt>
              <c:pt idx="322">
                <c:v>2.4886913990697312E-2</c:v>
              </c:pt>
              <c:pt idx="323">
                <c:v>2.5819307471402153E-2</c:v>
              </c:pt>
              <c:pt idx="324">
                <c:v>2.9287811219623761E-2</c:v>
              </c:pt>
              <c:pt idx="325">
                <c:v>3.7642056806738822E-2</c:v>
              </c:pt>
              <c:pt idx="326">
                <c:v>4.0828178529375592E-2</c:v>
              </c:pt>
              <c:pt idx="327">
                <c:v>4.7882401206250647E-2</c:v>
              </c:pt>
              <c:pt idx="328">
                <c:v>5.3764472078811076E-2</c:v>
              </c:pt>
              <c:pt idx="329">
                <c:v>5.158533531533549E-2</c:v>
              </c:pt>
              <c:pt idx="330">
                <c:v>5.4355875943715493E-2</c:v>
              </c:pt>
              <c:pt idx="331">
                <c:v>3.9000687307194193E-2</c:v>
              </c:pt>
              <c:pt idx="332">
                <c:v>4.3092562696801506E-2</c:v>
              </c:pt>
              <c:pt idx="333">
                <c:v>3.9815865607467638E-2</c:v>
              </c:pt>
              <c:pt idx="334">
                <c:v>2.9149284188204838E-2</c:v>
              </c:pt>
              <c:pt idx="335">
                <c:v>1.115675399197591E-2</c:v>
              </c:pt>
              <c:pt idx="336">
                <c:v>1.5248629381583223E-2</c:v>
              </c:pt>
              <c:pt idx="337">
                <c:v>4.9070536898805361E-3</c:v>
              </c:pt>
              <c:pt idx="338">
                <c:v>9.3559025835290299E-3</c:v>
              </c:pt>
              <c:pt idx="339">
                <c:v>1.0677237344756563E-2</c:v>
              </c:pt>
              <c:pt idx="340">
                <c:v>-7.3898843299288197E-3</c:v>
              </c:pt>
              <c:pt idx="341">
                <c:v>-4.6726233290177444E-3</c:v>
              </c:pt>
              <c:pt idx="342">
                <c:v>2.3070078694009677E-3</c:v>
              </c:pt>
              <c:pt idx="343">
                <c:v>1.5451091965967834E-4</c:v>
              </c:pt>
              <c:pt idx="344">
                <c:v>3.6869502208438654E-3</c:v>
              </c:pt>
              <c:pt idx="345">
                <c:v>-1.2105131360921506E-2</c:v>
              </c:pt>
              <c:pt idx="346">
                <c:v>-2.0576592128467852E-2</c:v>
              </c:pt>
              <c:pt idx="347">
                <c:v>-1.304818076712011E-2</c:v>
              </c:pt>
              <c:pt idx="348">
                <c:v>-2.934109084709291E-2</c:v>
              </c:pt>
              <c:pt idx="349">
                <c:v>-3.4685037482217962E-2</c:v>
              </c:pt>
              <c:pt idx="350">
                <c:v>-2.8105003489815594E-2</c:v>
              </c:pt>
              <c:pt idx="351">
                <c:v>-3.2889514036517853E-2</c:v>
              </c:pt>
              <c:pt idx="352">
                <c:v>-3.2122287400966565E-2</c:v>
              </c:pt>
              <c:pt idx="353">
                <c:v>-1.866918146508334E-2</c:v>
              </c:pt>
              <c:pt idx="354">
                <c:v>-1.6191678787781938E-2</c:v>
              </c:pt>
              <c:pt idx="355">
                <c:v>-1.2414153200240974E-2</c:v>
              </c:pt>
              <c:pt idx="356">
                <c:v>-5.5623931077474209E-3</c:v>
              </c:pt>
              <c:pt idx="357">
                <c:v>-1.2483416715950324E-2</c:v>
              </c:pt>
              <c:pt idx="358">
                <c:v>-1.3991230173318603E-2</c:v>
              </c:pt>
              <c:pt idx="359">
                <c:v>-1.2344889684531402E-2</c:v>
              </c:pt>
              <c:pt idx="360">
                <c:v>-2.1066764701181295E-2</c:v>
              </c:pt>
              <c:pt idx="361">
                <c:v>-1.6138399160313122E-2</c:v>
              </c:pt>
              <c:pt idx="362">
                <c:v>-4.4275370426610783E-3</c:v>
              </c:pt>
              <c:pt idx="363">
                <c:v>-1.369286425949312E-2</c:v>
              </c:pt>
              <c:pt idx="364">
                <c:v>-1.8892955900452368E-2</c:v>
              </c:pt>
              <c:pt idx="365">
                <c:v>-1.3064164655360866E-2</c:v>
              </c:pt>
              <c:pt idx="366">
                <c:v>-1.2536696343419251E-2</c:v>
              </c:pt>
              <c:pt idx="367">
                <c:v>-1.5419124189483657E-2</c:v>
              </c:pt>
              <c:pt idx="368">
                <c:v>-2.8184922931019374E-3</c:v>
              </c:pt>
              <c:pt idx="369">
                <c:v>-3.0705049310295274E-2</c:v>
              </c:pt>
              <c:pt idx="370">
                <c:v>-3.64432651886899E-2</c:v>
              </c:pt>
              <c:pt idx="371">
                <c:v>-2.294753555083151E-2</c:v>
              </c:pt>
              <c:pt idx="372">
                <c:v>-1.0421495132906133E-2</c:v>
              </c:pt>
              <c:pt idx="373">
                <c:v>-1.9979860300816776E-2</c:v>
              </c:pt>
              <c:pt idx="374">
                <c:v>-2.339508442156979E-2</c:v>
              </c:pt>
              <c:pt idx="375">
                <c:v>-2.0869630079546564E-2</c:v>
              </c:pt>
              <c:pt idx="376">
                <c:v>-2.8834934386138822E-2</c:v>
              </c:pt>
              <c:pt idx="377">
                <c:v>-2.664514169716925E-2</c:v>
              </c:pt>
              <c:pt idx="378">
                <c:v>-2.8792310684163769E-2</c:v>
              </c:pt>
              <c:pt idx="379">
                <c:v>-3.0305452104278929E-2</c:v>
              </c:pt>
              <c:pt idx="380">
                <c:v>-3.1520227610568607E-2</c:v>
              </c:pt>
              <c:pt idx="381">
                <c:v>-3.7093276643809792E-2</c:v>
              </c:pt>
              <c:pt idx="382">
                <c:v>-3.4876844141105812E-2</c:v>
              </c:pt>
              <c:pt idx="383">
                <c:v>-5.9742446280815709E-2</c:v>
              </c:pt>
              <c:pt idx="384">
                <c:v>-7.3541869795246462E-2</c:v>
              </c:pt>
              <c:pt idx="385">
                <c:v>-7.2849234638151406E-2</c:v>
              </c:pt>
              <c:pt idx="386">
                <c:v>-7.1613147280874201E-2</c:v>
              </c:pt>
              <c:pt idx="387">
                <c:v>-7.6152571541219793E-2</c:v>
              </c:pt>
              <c:pt idx="388">
                <c:v>-8.0393629887739904E-2</c:v>
              </c:pt>
              <c:pt idx="389">
                <c:v>-7.5326737315452696E-2</c:v>
              </c:pt>
              <c:pt idx="390">
                <c:v>-8.8950338059236356E-2</c:v>
              </c:pt>
              <c:pt idx="391">
                <c:v>-8.9893387465434849E-2</c:v>
              </c:pt>
              <c:pt idx="392">
                <c:v>-8.9333951377012055E-2</c:v>
              </c:pt>
              <c:pt idx="393">
                <c:v>-8.8028600504025278E-2</c:v>
              </c:pt>
              <c:pt idx="394">
                <c:v>-9.606849628907399E-2</c:v>
              </c:pt>
              <c:pt idx="395">
                <c:v>-8.4224435102749795E-2</c:v>
              </c:pt>
              <c:pt idx="396">
                <c:v>-7.9519843997250761E-2</c:v>
              </c:pt>
              <c:pt idx="397">
                <c:v>-8.3707622716302055E-2</c:v>
              </c:pt>
              <c:pt idx="398">
                <c:v>-8.5018301552035602E-2</c:v>
              </c:pt>
              <c:pt idx="399">
                <c:v>-7.6030028398041516E-2</c:v>
              </c:pt>
              <c:pt idx="400">
                <c:v>-6.4494989051036677E-2</c:v>
              </c:pt>
              <c:pt idx="401">
                <c:v>-5.9113746676683232E-2</c:v>
              </c:pt>
              <c:pt idx="402">
                <c:v>-5.5794425885374199E-2</c:v>
              </c:pt>
              <c:pt idx="403">
                <c:v>-6.2070766001204092E-2</c:v>
              </c:pt>
              <c:pt idx="404">
                <c:v>-5.946006425523076E-2</c:v>
              </c:pt>
              <c:pt idx="405">
                <c:v>-4.5612689076078072E-2</c:v>
              </c:pt>
              <c:pt idx="406">
                <c:v>-5.4020214290661728E-2</c:v>
              </c:pt>
              <c:pt idx="407">
                <c:v>-4.6848776433355166E-2</c:v>
              </c:pt>
              <c:pt idx="408">
                <c:v>-4.4008972289265813E-2</c:v>
              </c:pt>
              <c:pt idx="409">
                <c:v>-4.5026613173920649E-2</c:v>
              </c:pt>
              <c:pt idx="410">
                <c:v>-4.644385126459194E-2</c:v>
              </c:pt>
              <c:pt idx="411">
                <c:v>-3.9687994501542478E-2</c:v>
              </c:pt>
              <c:pt idx="412">
                <c:v>-5.177714197422334E-2</c:v>
              </c:pt>
              <c:pt idx="413">
                <c:v>-5.3918982998470866E-2</c:v>
              </c:pt>
              <c:pt idx="414">
                <c:v>-6.1335507142134094E-2</c:v>
              </c:pt>
              <c:pt idx="415">
                <c:v>-6.3019143370149688E-2</c:v>
              </c:pt>
              <c:pt idx="416">
                <c:v>-6.9172940342801192E-2</c:v>
              </c:pt>
              <c:pt idx="417">
                <c:v>-7.4905828258448937E-2</c:v>
              </c:pt>
              <c:pt idx="418">
                <c:v>-6.8592192403390762E-2</c:v>
              </c:pt>
              <c:pt idx="419">
                <c:v>-6.6972491728337857E-2</c:v>
              </c:pt>
              <c:pt idx="420">
                <c:v>-6.2965863742680761E-2</c:v>
              </c:pt>
              <c:pt idx="421">
                <c:v>-7.392548311302205E-2</c:v>
              </c:pt>
              <c:pt idx="422">
                <c:v>-7.4484919201445066E-2</c:v>
              </c:pt>
              <c:pt idx="423">
                <c:v>-8.1448566511623022E-2</c:v>
              </c:pt>
              <c:pt idx="424">
                <c:v>-8.8364262157079043E-2</c:v>
              </c:pt>
              <c:pt idx="425">
                <c:v>-9.5567667790866895E-2</c:v>
              </c:pt>
              <c:pt idx="426">
                <c:v>-8.7751546441187323E-2</c:v>
              </c:pt>
              <c:pt idx="427">
                <c:v>-9.3106149001806138E-2</c:v>
              </c:pt>
              <c:pt idx="428">
                <c:v>-8.4458865463612809E-2</c:v>
              </c:pt>
              <c:pt idx="429">
                <c:v>-8.973887654577517E-2</c:v>
              </c:pt>
              <c:pt idx="430">
                <c:v>-8.5279371726633024E-2</c:v>
              </c:pt>
              <c:pt idx="431">
                <c:v>-8.1171512448785066E-2</c:v>
              </c:pt>
              <c:pt idx="432">
                <c:v>-9.3090165113565493E-2</c:v>
              </c:pt>
              <c:pt idx="433">
                <c:v>-9.5674227045804527E-2</c:v>
              </c:pt>
              <c:pt idx="434">
                <c:v>-0.11283559505351948</c:v>
              </c:pt>
              <c:pt idx="435">
                <c:v>-0.10753427212036937</c:v>
              </c:pt>
              <c:pt idx="436">
                <c:v>-0.10711869102611249</c:v>
              </c:pt>
              <c:pt idx="437">
                <c:v>-0.11295281023395087</c:v>
              </c:pt>
              <c:pt idx="438">
                <c:v>-0.10815764376175485</c:v>
              </c:pt>
              <c:pt idx="439">
                <c:v>-0.10958020981517302</c:v>
              </c:pt>
              <c:pt idx="440">
                <c:v>-0.12411489218867389</c:v>
              </c:pt>
              <c:pt idx="441">
                <c:v>-0.13561263579645066</c:v>
              </c:pt>
              <c:pt idx="442">
                <c:v>-0.13212814815998808</c:v>
              </c:pt>
              <c:pt idx="443">
                <c:v>-0.11557416790541808</c:v>
              </c:pt>
              <c:pt idx="444">
                <c:v>-0.1152704740288456</c:v>
              </c:pt>
              <c:pt idx="445">
                <c:v>-0.11523317828961754</c:v>
              </c:pt>
              <c:pt idx="446">
                <c:v>-9.4304940619855171E-2</c:v>
              </c:pt>
              <c:pt idx="447">
                <c:v>-8.0324366372030331E-2</c:v>
              </c:pt>
              <c:pt idx="448">
                <c:v>-8.5583065603205388E-2</c:v>
              </c:pt>
              <c:pt idx="449">
                <c:v>-8.7570395707793236E-2</c:v>
              </c:pt>
              <c:pt idx="450">
                <c:v>-9.7006217732525712E-2</c:v>
              </c:pt>
              <c:pt idx="451">
                <c:v>-0.1121802556356527</c:v>
              </c:pt>
              <c:pt idx="452">
                <c:v>-0.10853060115403679</c:v>
              </c:pt>
              <c:pt idx="453">
                <c:v>-0.11216427174741206</c:v>
              </c:pt>
              <c:pt idx="454">
                <c:v>-0.12383251016308894</c:v>
              </c:pt>
              <c:pt idx="455">
                <c:v>-0.12083819509933991</c:v>
              </c:pt>
              <c:pt idx="456">
                <c:v>-0.11970333903425345</c:v>
              </c:pt>
              <c:pt idx="457">
                <c:v>-0.13184043817165636</c:v>
              </c:pt>
              <c:pt idx="458">
                <c:v>-0.132597008881714</c:v>
              </c:pt>
              <c:pt idx="459">
                <c:v>-0.11678894341170765</c:v>
              </c:pt>
              <c:pt idx="460">
                <c:v>-0.12100336194449335</c:v>
              </c:pt>
              <c:pt idx="461">
                <c:v>-0.11919718257329948</c:v>
              </c:pt>
              <c:pt idx="462">
                <c:v>-0.1131233050418512</c:v>
              </c:pt>
              <c:pt idx="463">
                <c:v>-0.11379462834795862</c:v>
              </c:pt>
              <c:pt idx="464">
                <c:v>-0.12362471961596055</c:v>
              </c:pt>
              <c:pt idx="465">
                <c:v>-0.12964531751994002</c:v>
              </c:pt>
              <c:pt idx="466">
                <c:v>-0.12196239523893249</c:v>
              </c:pt>
              <c:pt idx="467">
                <c:v>-0.12875021977846335</c:v>
              </c:pt>
              <c:pt idx="468">
                <c:v>-0.13181379835792195</c:v>
              </c:pt>
              <c:pt idx="469">
                <c:v>-0.10390592948974109</c:v>
              </c:pt>
              <c:pt idx="470">
                <c:v>-0.10723057824379689</c:v>
              </c:pt>
              <c:pt idx="471">
                <c:v>-8.7629003298008934E-2</c:v>
              </c:pt>
              <c:pt idx="472">
                <c:v>-9.0655286138239366E-2</c:v>
              </c:pt>
              <c:pt idx="473">
                <c:v>-6.4702779598165061E-2</c:v>
              </c:pt>
              <c:pt idx="474">
                <c:v>-5.6204679016884307E-2</c:v>
              </c:pt>
              <c:pt idx="475">
                <c:v>-5.2187395105733447E-2</c:v>
              </c:pt>
              <c:pt idx="476">
                <c:v>-5.4888672218403989E-2</c:v>
              </c:pt>
              <c:pt idx="477">
                <c:v>-6.2044126187469684E-2</c:v>
              </c:pt>
              <c:pt idx="478">
                <c:v>-6.7244217828428932E-2</c:v>
              </c:pt>
              <c:pt idx="479">
                <c:v>-7.3973434777744096E-2</c:v>
              </c:pt>
              <c:pt idx="480">
                <c:v>-7.2801282973429471E-2</c:v>
              </c:pt>
              <c:pt idx="481">
                <c:v>-6.7777014103117428E-2</c:v>
              </c:pt>
              <c:pt idx="482">
                <c:v>-6.4979833661003017E-2</c:v>
              </c:pt>
              <c:pt idx="483">
                <c:v>-7.2209879108525388E-2</c:v>
              </c:pt>
              <c:pt idx="484">
                <c:v>-6.768643873642044E-2</c:v>
              </c:pt>
              <c:pt idx="485">
                <c:v>-5.7739132287987105E-2</c:v>
              </c:pt>
              <c:pt idx="486">
                <c:v>-3.9315037109260653E-2</c:v>
              </c:pt>
              <c:pt idx="487">
                <c:v>-4.2229432731806349E-2</c:v>
              </c:pt>
              <c:pt idx="488">
                <c:v>-5.7653884884036888E-2</c:v>
              </c:pt>
              <c:pt idx="489">
                <c:v>-5.6396485675772268E-2</c:v>
              </c:pt>
              <c:pt idx="490">
                <c:v>-4.8281998412267213E-2</c:v>
              </c:pt>
              <c:pt idx="491">
                <c:v>-4.6752873103911297E-2</c:v>
              </c:pt>
              <c:pt idx="492">
                <c:v>-4.2394599576959791E-2</c:v>
              </c:pt>
              <c:pt idx="493">
                <c:v>-5.0855404419012373E-2</c:v>
              </c:pt>
              <c:pt idx="494">
                <c:v>-3.5212505794159576E-2</c:v>
              </c:pt>
              <c:pt idx="495">
                <c:v>-3.7066636830075383E-2</c:v>
              </c:pt>
              <c:pt idx="496">
                <c:v>-5.3300939319832374E-2</c:v>
              </c:pt>
              <c:pt idx="497">
                <c:v>-4.4653655781638824E-2</c:v>
              </c:pt>
              <c:pt idx="498">
                <c:v>-4.756272344143786E-2</c:v>
              </c:pt>
              <c:pt idx="499">
                <c:v>-3.1408340392883982E-2</c:v>
              </c:pt>
              <c:pt idx="500">
                <c:v>-3.3299767168027961E-2</c:v>
              </c:pt>
              <c:pt idx="501">
                <c:v>-4.4952021695464417E-2</c:v>
              </c:pt>
              <c:pt idx="502">
                <c:v>-4.1925738855233985E-2</c:v>
              </c:pt>
              <c:pt idx="503">
                <c:v>-3.3672724560309897E-2</c:v>
              </c:pt>
              <c:pt idx="504">
                <c:v>-3.8649041765900116E-2</c:v>
              </c:pt>
              <c:pt idx="505">
                <c:v>-3.3022713105190005E-2</c:v>
              </c:pt>
              <c:pt idx="506">
                <c:v>-2.8168939042778285E-2</c:v>
              </c:pt>
              <c:pt idx="507">
                <c:v>-1.9931908636094842E-2</c:v>
              </c:pt>
              <c:pt idx="508">
                <c:v>-1.1897340813793122E-2</c:v>
              </c:pt>
              <c:pt idx="509">
                <c:v>-2.3443036086291724E-2</c:v>
              </c:pt>
              <c:pt idx="510">
                <c:v>-5.9673182765106469E-3</c:v>
              </c:pt>
              <c:pt idx="511">
                <c:v>-2.7066050754174231E-3</c:v>
              </c:pt>
              <c:pt idx="512">
                <c:v>7.4591478456342841E-5</c:v>
              </c:pt>
              <c:pt idx="513">
                <c:v>-6.3935552962612885E-4</c:v>
              </c:pt>
              <c:pt idx="514">
                <c:v>1.0762484748706447E-2</c:v>
              </c:pt>
              <c:pt idx="515">
                <c:v>2.3091390544997203E-2</c:v>
              </c:pt>
              <c:pt idx="516">
                <c:v>1.6942921535092692E-2</c:v>
              </c:pt>
              <c:pt idx="517">
                <c:v>1.4502714597019351E-2</c:v>
              </c:pt>
              <c:pt idx="518">
                <c:v>2.9490273804005485E-2</c:v>
              </c:pt>
              <c:pt idx="519">
                <c:v>2.6208248751924623E-2</c:v>
              </c:pt>
              <c:pt idx="520">
                <c:v>2.8850918274379245E-2</c:v>
              </c:pt>
              <c:pt idx="521">
                <c:v>3.2218190730410212E-2</c:v>
              </c:pt>
              <c:pt idx="522">
                <c:v>3.6880158133934193E-2</c:v>
              </c:pt>
              <c:pt idx="523">
                <c:v>2.7875901091699573E-2</c:v>
              </c:pt>
              <c:pt idx="524">
                <c:v>2.7252529450314089E-2</c:v>
              </c:pt>
              <c:pt idx="525">
                <c:v>2.4657811592581291E-2</c:v>
              </c:pt>
              <c:pt idx="526">
                <c:v>2.7423024258214301E-2</c:v>
              </c:pt>
              <c:pt idx="527">
                <c:v>3.9229789705310214E-2</c:v>
              </c:pt>
              <c:pt idx="528">
                <c:v>1.9090090522086989E-2</c:v>
              </c:pt>
              <c:pt idx="529">
                <c:v>-6.3509315942863465E-3</c:v>
              </c:pt>
              <c:pt idx="530">
                <c:v>-5.0136129448182798E-3</c:v>
              </c:pt>
              <c:pt idx="531">
                <c:v>-2.0192978810693596E-3</c:v>
              </c:pt>
              <c:pt idx="532">
                <c:v>-7.459147845638725E-4</c:v>
              </c:pt>
              <c:pt idx="533">
                <c:v>-8.0505517105424751E-3</c:v>
              </c:pt>
              <c:pt idx="534">
                <c:v>-6.0312538294733375E-3</c:v>
              </c:pt>
              <c:pt idx="535">
                <c:v>-1.2467432827709679E-2</c:v>
              </c:pt>
              <c:pt idx="536">
                <c:v>-1.2030539882465274E-2</c:v>
              </c:pt>
              <c:pt idx="537">
                <c:v>-2.1780711709263767E-2</c:v>
              </c:pt>
              <c:pt idx="538">
                <c:v>-2.159423301312291E-2</c:v>
              </c:pt>
              <c:pt idx="539">
                <c:v>-1.8397455364992155E-2</c:v>
              </c:pt>
              <c:pt idx="540">
                <c:v>-2.227088428197721E-2</c:v>
              </c:pt>
              <c:pt idx="541">
                <c:v>-2.7439008146455057E-2</c:v>
              </c:pt>
              <c:pt idx="542">
                <c:v>-2.9096004560736133E-2</c:v>
              </c:pt>
              <c:pt idx="543">
                <c:v>-3.5084634688234306E-2</c:v>
              </c:pt>
              <c:pt idx="544">
                <c:v>-3.1834577412634735E-2</c:v>
              </c:pt>
              <c:pt idx="545">
                <c:v>-2.6623829846181724E-2</c:v>
              </c:pt>
              <c:pt idx="546">
                <c:v>-2.1402426354234949E-2</c:v>
              </c:pt>
              <c:pt idx="547">
                <c:v>-2.1855303187720221E-2</c:v>
              </c:pt>
              <c:pt idx="548">
                <c:v>-1.0874371966391294E-2</c:v>
              </c:pt>
              <c:pt idx="549">
                <c:v>-1.5999872128894199E-2</c:v>
              </c:pt>
              <c:pt idx="550">
                <c:v>-3.3800595666235167E-2</c:v>
              </c:pt>
              <c:pt idx="551">
                <c:v>-3.3614116970094199E-2</c:v>
              </c:pt>
              <c:pt idx="552">
                <c:v>-2.4434037157212263E-2</c:v>
              </c:pt>
              <c:pt idx="553">
                <c:v>-4.5980318505614015E-3</c:v>
              </c:pt>
              <c:pt idx="554">
                <c:v>1.9612230871281611E-2</c:v>
              </c:pt>
              <c:pt idx="555">
                <c:v>1.4449434969550534E-2</c:v>
              </c:pt>
              <c:pt idx="556">
                <c:v>2.2212276691761179E-2</c:v>
              </c:pt>
              <c:pt idx="557">
                <c:v>2.2713105189968497E-2</c:v>
              </c:pt>
              <c:pt idx="558">
                <c:v>5.9864989423993986E-2</c:v>
              </c:pt>
              <c:pt idx="559">
                <c:v>5.431858020448721E-2</c:v>
              </c:pt>
              <c:pt idx="560">
                <c:v>3.3662068634815911E-2</c:v>
              </c:pt>
              <c:pt idx="561">
                <c:v>4.9667268726456992E-2</c:v>
              </c:pt>
              <c:pt idx="562">
                <c:v>6.2076093963951084E-2</c:v>
              </c:pt>
              <c:pt idx="563">
                <c:v>5.3982918551433556E-2</c:v>
              </c:pt>
              <c:pt idx="564">
                <c:v>4.2506486794644305E-2</c:v>
              </c:pt>
              <c:pt idx="565">
                <c:v>5.1494759948638391E-2</c:v>
              </c:pt>
              <c:pt idx="566">
                <c:v>4.6784840880392586E-2</c:v>
              </c:pt>
              <c:pt idx="567">
                <c:v>5.5133758504760433E-2</c:v>
              </c:pt>
              <c:pt idx="568">
                <c:v>4.9225047818465484E-2</c:v>
              </c:pt>
              <c:pt idx="569">
                <c:v>5.7414126560427103E-2</c:v>
              </c:pt>
              <c:pt idx="570">
                <c:v>7.6472249306032802E-2</c:v>
              </c:pt>
              <c:pt idx="571">
                <c:v>7.6637416151186244E-2</c:v>
              </c:pt>
              <c:pt idx="572">
                <c:v>6.980696790968044E-2</c:v>
              </c:pt>
              <c:pt idx="573">
                <c:v>6.1053125116549145E-2</c:v>
              </c:pt>
              <c:pt idx="574">
                <c:v>6.7521271891266776E-2</c:v>
              </c:pt>
              <c:pt idx="575">
                <c:v>7.3547197757993343E-2</c:v>
              </c:pt>
              <c:pt idx="576">
                <c:v>8.7021615544863984E-2</c:v>
              </c:pt>
              <c:pt idx="577">
                <c:v>6.7814309842345599E-2</c:v>
              </c:pt>
              <c:pt idx="578">
                <c:v>6.302979929564323E-2</c:v>
              </c:pt>
              <c:pt idx="579">
                <c:v>6.849628907394667E-2</c:v>
              </c:pt>
              <c:pt idx="580">
                <c:v>6.2891272264224307E-2</c:v>
              </c:pt>
              <c:pt idx="581">
                <c:v>6.8149971495399253E-2</c:v>
              </c:pt>
              <c:pt idx="582">
                <c:v>5.6566980483672369E-2</c:v>
              </c:pt>
              <c:pt idx="583">
                <c:v>5.9806381833778177E-2</c:v>
              </c:pt>
              <c:pt idx="584">
                <c:v>6.4201951099957855E-2</c:v>
              </c:pt>
              <c:pt idx="585">
                <c:v>5.9753102206309361E-2</c:v>
              </c:pt>
              <c:pt idx="586">
                <c:v>5.9081778900201831E-2</c:v>
              </c:pt>
              <c:pt idx="587">
                <c:v>6.026458663001022E-2</c:v>
              </c:pt>
              <c:pt idx="588">
                <c:v>5.6300582346328065E-2</c:v>
              </c:pt>
              <c:pt idx="589">
                <c:v>7.4479591238697962E-2</c:v>
              </c:pt>
              <c:pt idx="590">
                <c:v>8.6355620201503447E-2</c:v>
              </c:pt>
              <c:pt idx="591">
                <c:v>9.2381546068230014E-2</c:v>
              </c:pt>
              <c:pt idx="592">
                <c:v>7.4538198828913771E-2</c:v>
              </c:pt>
              <c:pt idx="593">
                <c:v>7.6866518549302265E-2</c:v>
              </c:pt>
              <c:pt idx="594">
                <c:v>8.4005988630127426E-2</c:v>
              </c:pt>
              <c:pt idx="595">
                <c:v>8.1624389282270116E-2</c:v>
              </c:pt>
              <c:pt idx="596">
                <c:v>7.3611133310955701E-2</c:v>
              </c:pt>
              <c:pt idx="597">
                <c:v>7.1330765255289252E-2</c:v>
              </c:pt>
              <c:pt idx="598">
                <c:v>7.43783599465071E-2</c:v>
              </c:pt>
              <c:pt idx="599">
                <c:v>5.9822365722018933E-2</c:v>
              </c:pt>
              <c:pt idx="600">
                <c:v>5.5916969028552366E-2</c:v>
              </c:pt>
              <c:pt idx="601">
                <c:v>4.297534751637011E-2</c:v>
              </c:pt>
              <c:pt idx="602">
                <c:v>5.3769800041558069E-2</c:v>
              </c:pt>
              <c:pt idx="603">
                <c:v>5.0599662207161833E-2</c:v>
              </c:pt>
              <c:pt idx="604">
                <c:v>5.2395185652861942E-2</c:v>
              </c:pt>
              <c:pt idx="605">
                <c:v>4.2767556969241616E-2</c:v>
              </c:pt>
              <c:pt idx="606">
                <c:v>3.4376015642898716E-2</c:v>
              </c:pt>
              <c:pt idx="607">
                <c:v>3.7066636830075161E-2</c:v>
              </c:pt>
              <c:pt idx="608">
                <c:v>4.3923724885315485E-2</c:v>
              </c:pt>
              <c:pt idx="609">
                <c:v>4.573523221925635E-2</c:v>
              </c:pt>
              <c:pt idx="610">
                <c:v>5.3663240786620214E-2</c:v>
              </c:pt>
              <c:pt idx="611">
                <c:v>3.7871159204854843E-2</c:v>
              </c:pt>
              <c:pt idx="612">
                <c:v>4.5271699460277315E-2</c:v>
              </c:pt>
              <c:pt idx="613">
                <c:v>4.615614127626011E-2</c:v>
              </c:pt>
              <c:pt idx="614">
                <c:v>3.3635428821081614E-2</c:v>
              </c:pt>
              <c:pt idx="615">
                <c:v>4.7189766049155812E-2</c:v>
              </c:pt>
              <c:pt idx="616">
                <c:v>4.4914725956236135E-2</c:v>
              </c:pt>
              <c:pt idx="617">
                <c:v>4.3129858436029789E-2</c:v>
              </c:pt>
              <c:pt idx="618">
                <c:v>3.5617430962922692E-2</c:v>
              </c:pt>
              <c:pt idx="619">
                <c:v>3.4967419507802688E-2</c:v>
              </c:pt>
              <c:pt idx="620">
                <c:v>4.3220433802726888E-2</c:v>
              </c:pt>
              <c:pt idx="621">
                <c:v>4.3204449914486132E-2</c:v>
              </c:pt>
              <c:pt idx="622">
                <c:v>3.1717362232203339E-2</c:v>
              </c:pt>
              <c:pt idx="623">
                <c:v>2.9655440649158926E-2</c:v>
              </c:pt>
              <c:pt idx="624">
                <c:v>1.9777397716435052E-2</c:v>
              </c:pt>
              <c:pt idx="625">
                <c:v>2.3608202931445055E-2</c:v>
              </c:pt>
              <c:pt idx="626">
                <c:v>2.4705763257303337E-2</c:v>
              </c:pt>
              <c:pt idx="627">
                <c:v>1.960690290853484E-2</c:v>
              </c:pt>
              <c:pt idx="628">
                <c:v>1.6212990638769353E-2</c:v>
              </c:pt>
              <c:pt idx="629">
                <c:v>1.6681851360495159E-2</c:v>
              </c:pt>
              <c:pt idx="630">
                <c:v>2.2622529823271398E-2</c:v>
              </c:pt>
              <c:pt idx="631">
                <c:v>2.3842633292308069E-2</c:v>
              </c:pt>
              <c:pt idx="632">
                <c:v>2.0464704910783116E-2</c:v>
              </c:pt>
              <c:pt idx="633">
                <c:v>1.8120401302154088E-2</c:v>
              </c:pt>
              <c:pt idx="634">
                <c:v>2.5659468588995482E-2</c:v>
              </c:pt>
              <c:pt idx="635">
                <c:v>2.5819307471402153E-2</c:v>
              </c:pt>
              <c:pt idx="636">
                <c:v>2.9484945841258714E-2</c:v>
              </c:pt>
              <c:pt idx="637">
                <c:v>4.2868788261432478E-2</c:v>
              </c:pt>
              <c:pt idx="638">
                <c:v>4.4552424489447962E-2</c:v>
              </c:pt>
              <c:pt idx="639">
                <c:v>4.1728604233599143E-2</c:v>
              </c:pt>
              <c:pt idx="640">
                <c:v>4.1638028866902044E-2</c:v>
              </c:pt>
              <c:pt idx="641">
                <c:v>5.4254644651524631E-2</c:v>
              </c:pt>
              <c:pt idx="642">
                <c:v>5.3146428400172585E-2</c:v>
              </c:pt>
              <c:pt idx="643">
                <c:v>4.9358246887137636E-2</c:v>
              </c:pt>
              <c:pt idx="644">
                <c:v>4.5314323162252368E-2</c:v>
              </c:pt>
              <c:pt idx="645">
                <c:v>4.1472862021748602E-2</c:v>
              </c:pt>
              <c:pt idx="646">
                <c:v>4.6923367911811509E-2</c:v>
              </c:pt>
              <c:pt idx="647">
                <c:v>5.0711549424846236E-2</c:v>
              </c:pt>
              <c:pt idx="648">
                <c:v>3.6821550543718606E-2</c:v>
              </c:pt>
              <c:pt idx="649">
                <c:v>4.4008972289265813E-2</c:v>
              </c:pt>
              <c:pt idx="650">
                <c:v>4.6992631427520859E-2</c:v>
              </c:pt>
              <c:pt idx="651">
                <c:v>3.5910468914001292E-2</c:v>
              </c:pt>
              <c:pt idx="652">
                <c:v>3.0667753571067102E-2</c:v>
              </c:pt>
              <c:pt idx="653">
                <c:v>3.0459963023938386E-2</c:v>
              </c:pt>
              <c:pt idx="654">
                <c:v>3.5175210054931183E-2</c:v>
              </c:pt>
              <c:pt idx="655">
                <c:v>3.1791953710659682E-2</c:v>
              </c:pt>
              <c:pt idx="656">
                <c:v>2.5760699881186344E-2</c:v>
              </c:pt>
              <c:pt idx="657">
                <c:v>2.0017156040044837E-2</c:v>
              </c:pt>
              <c:pt idx="658">
                <c:v>1.896221941616183E-2</c:v>
              </c:pt>
              <c:pt idx="659">
                <c:v>1.96441986477629E-2</c:v>
              </c:pt>
              <c:pt idx="660">
                <c:v>1.6095775458337958E-2</c:v>
              </c:pt>
              <c:pt idx="661">
                <c:v>1.3378514457426771E-2</c:v>
              </c:pt>
              <c:pt idx="662">
                <c:v>7.9493204183516131E-3</c:v>
              </c:pt>
              <c:pt idx="663">
                <c:v>6.6812652845931186E-3</c:v>
              </c:pt>
              <c:pt idx="664">
                <c:v>6.6173297316305391E-3</c:v>
              </c:pt>
              <c:pt idx="665">
                <c:v>9.6116447953795703E-3</c:v>
              </c:pt>
              <c:pt idx="666">
                <c:v>1.0970275295835163E-2</c:v>
              </c:pt>
              <c:pt idx="667">
                <c:v>2.0560608240227207E-2</c:v>
              </c:pt>
              <c:pt idx="668">
                <c:v>2.1322506913031614E-2</c:v>
              </c:pt>
              <c:pt idx="669">
                <c:v>2.028355417738914E-2</c:v>
              </c:pt>
              <c:pt idx="670">
                <c:v>2.3059422768515914E-2</c:v>
              </c:pt>
              <c:pt idx="671">
                <c:v>3.2314094059854304E-2</c:v>
              </c:pt>
              <c:pt idx="672">
                <c:v>3.4860860252865056E-2</c:v>
              </c:pt>
              <c:pt idx="673">
                <c:v>3.3726004187778713E-2</c:v>
              </c:pt>
              <c:pt idx="674">
                <c:v>3.3656740672069141E-2</c:v>
              </c:pt>
              <c:pt idx="675">
                <c:v>2.622956060291215E-2</c:v>
              </c:pt>
              <c:pt idx="676">
                <c:v>2.1136028216890645E-2</c:v>
              </c:pt>
              <c:pt idx="677">
                <c:v>2.2798352593918603E-2</c:v>
              </c:pt>
              <c:pt idx="678">
                <c:v>2.2478674829105483E-2</c:v>
              </c:pt>
              <c:pt idx="679">
                <c:v>2.4194278833602256E-2</c:v>
              </c:pt>
              <c:pt idx="680">
                <c:v>1.9596246983041077E-2</c:v>
              </c:pt>
              <c:pt idx="681">
                <c:v>1.6639227658520106E-2</c:v>
              </c:pt>
              <c:pt idx="682">
                <c:v>1.8061793711938279E-2</c:v>
              </c:pt>
              <c:pt idx="683">
                <c:v>2.5052080835850754E-2</c:v>
              </c:pt>
              <c:pt idx="684">
                <c:v>3.034274784350699E-2</c:v>
              </c:pt>
              <c:pt idx="685">
                <c:v>2.9021413082279679E-2</c:v>
              </c:pt>
              <c:pt idx="686">
                <c:v>2.8456649031110004E-2</c:v>
              </c:pt>
              <c:pt idx="687">
                <c:v>2.2979503327312578E-2</c:v>
              </c:pt>
              <c:pt idx="688">
                <c:v>2.5755371918439574E-2</c:v>
              </c:pt>
              <c:pt idx="689">
                <c:v>2.0795038601089999E-2</c:v>
              </c:pt>
              <c:pt idx="690">
                <c:v>1.2659239486597418E-2</c:v>
              </c:pt>
              <c:pt idx="691">
                <c:v>-9.4304940619871491E-4</c:v>
              </c:pt>
              <c:pt idx="692">
                <c:v>-6.4042112217552738E-3</c:v>
              </c:pt>
              <c:pt idx="693">
                <c:v>-1.5056822722695484E-2</c:v>
              </c:pt>
              <c:pt idx="694">
                <c:v>-2.603242598127764E-2</c:v>
              </c:pt>
              <c:pt idx="695">
                <c:v>-2.870173531746667E-2</c:v>
              </c:pt>
              <c:pt idx="696">
                <c:v>-2.9586177133449576E-2</c:v>
              </c:pt>
              <c:pt idx="697">
                <c:v>-3.0150941184619362E-2</c:v>
              </c:pt>
              <c:pt idx="698">
                <c:v>-2.3379100533329145E-2</c:v>
              </c:pt>
              <c:pt idx="699">
                <c:v>-8.7858105696124733E-3</c:v>
              </c:pt>
              <c:pt idx="700">
                <c:v>-1.3479745749618299E-3</c:v>
              </c:pt>
              <c:pt idx="701">
                <c:v>-4.257042234760644E-3</c:v>
              </c:pt>
              <c:pt idx="702">
                <c:v>2.9799295643324841E-2</c:v>
              </c:pt>
              <c:pt idx="703">
                <c:v>2.307540665675667E-2</c:v>
              </c:pt>
              <c:pt idx="704">
                <c:v>2.4663139555328284E-2</c:v>
              </c:pt>
              <c:pt idx="705">
                <c:v>3.7647384769485592E-2</c:v>
              </c:pt>
              <c:pt idx="706">
                <c:v>5.1984932521351723E-2</c:v>
              </c:pt>
              <c:pt idx="707">
                <c:v>5.5682538667689574E-2</c:v>
              </c:pt>
              <c:pt idx="708">
                <c:v>5.1127130519103225E-2</c:v>
              </c:pt>
              <c:pt idx="709">
                <c:v>5.0125473522689035E-2</c:v>
              </c:pt>
              <c:pt idx="710">
                <c:v>5.4787440926213016E-2</c:v>
              </c:pt>
              <c:pt idx="711">
                <c:v>5.7446094336908393E-2</c:v>
              </c:pt>
              <c:pt idx="712">
                <c:v>6.8986461646660002E-2</c:v>
              </c:pt>
              <c:pt idx="713">
                <c:v>6.3514643905609791E-2</c:v>
              </c:pt>
              <c:pt idx="714">
                <c:v>5.7003873428916885E-2</c:v>
              </c:pt>
              <c:pt idx="715">
                <c:v>5.6284598458087531E-2</c:v>
              </c:pt>
              <c:pt idx="716">
                <c:v>5.8016186350825061E-2</c:v>
              </c:pt>
              <c:pt idx="717">
                <c:v>6.1676496757934629E-2</c:v>
              </c:pt>
              <c:pt idx="718">
                <c:v>5.3945622812205274E-2</c:v>
              </c:pt>
              <c:pt idx="719">
                <c:v>4.9315623185162583E-2</c:v>
              </c:pt>
              <c:pt idx="720">
                <c:v>3.9059294897410002E-2</c:v>
              </c:pt>
              <c:pt idx="721">
                <c:v>4.3508143791058496E-2</c:v>
              </c:pt>
              <c:pt idx="722">
                <c:v>3.3731332150525484E-2</c:v>
              </c:pt>
              <c:pt idx="723">
                <c:v>3.7311723116431939E-2</c:v>
              </c:pt>
              <c:pt idx="724">
                <c:v>4.6566394407770328E-2</c:v>
              </c:pt>
              <c:pt idx="725">
                <c:v>4.4200778948153552E-2</c:v>
              </c:pt>
              <c:pt idx="726">
                <c:v>5.5416140530345492E-2</c:v>
              </c:pt>
              <c:pt idx="727">
                <c:v>5.5373516828370217E-2</c:v>
              </c:pt>
              <c:pt idx="728">
                <c:v>5.3908327072976991E-2</c:v>
              </c:pt>
              <c:pt idx="729">
                <c:v>6.4681467747177424E-2</c:v>
              </c:pt>
              <c:pt idx="730">
                <c:v>6.0355161996707318E-2</c:v>
              </c:pt>
              <c:pt idx="731">
                <c:v>6.6029442322139253E-2</c:v>
              </c:pt>
              <c:pt idx="732">
                <c:v>7.3120960738242591E-2</c:v>
              </c:pt>
              <c:pt idx="733">
                <c:v>8.7421212750880439E-2</c:v>
              </c:pt>
              <c:pt idx="734">
                <c:v>8.916345656911151E-2</c:v>
              </c:pt>
              <c:pt idx="735">
                <c:v>8.4991661738301083E-2</c:v>
              </c:pt>
              <c:pt idx="736">
                <c:v>0.10407109633489431</c:v>
              </c:pt>
              <c:pt idx="737">
                <c:v>8.1267415778228935E-2</c:v>
              </c:pt>
              <c:pt idx="738">
                <c:v>7.5907485254862905E-2</c:v>
              </c:pt>
              <c:pt idx="739">
                <c:v>7.9205494195184523E-2</c:v>
              </c:pt>
              <c:pt idx="740">
                <c:v>8.0761259317274847E-2</c:v>
              </c:pt>
              <c:pt idx="741">
                <c:v>6.8080707979689681E-2</c:v>
              </c:pt>
              <c:pt idx="742">
                <c:v>5.5975576618768175E-2</c:v>
              </c:pt>
              <c:pt idx="743">
                <c:v>5.4691537596769146E-2</c:v>
              </c:pt>
              <c:pt idx="744">
                <c:v>8.0372318036752155E-2</c:v>
              </c:pt>
              <c:pt idx="745">
                <c:v>8.4965021924566564E-2</c:v>
              </c:pt>
              <c:pt idx="746">
                <c:v>7.604601228628205E-2</c:v>
              </c:pt>
              <c:pt idx="747">
                <c:v>8.0079280085673554E-2</c:v>
              </c:pt>
              <c:pt idx="748">
                <c:v>8.7090879060573556E-2</c:v>
              </c:pt>
              <c:pt idx="749">
                <c:v>8.2317024439365172E-2</c:v>
              </c:pt>
              <c:pt idx="750">
                <c:v>9.0074538198828824E-2</c:v>
              </c:pt>
              <c:pt idx="751">
                <c:v>9.3873375637357537E-2</c:v>
              </c:pt>
              <c:pt idx="752">
                <c:v>0.10172146476351829</c:v>
              </c:pt>
              <c:pt idx="753">
                <c:v>0.10687893270250237</c:v>
              </c:pt>
              <c:pt idx="754">
                <c:v>0.10054931295920388</c:v>
              </c:pt>
              <c:pt idx="755">
                <c:v>9.9148058756773016E-2</c:v>
              </c:pt>
              <c:pt idx="756">
                <c:v>9.700621773252549E-2</c:v>
              </c:pt>
              <c:pt idx="757">
                <c:v>8.7698266813718284E-2</c:v>
              </c:pt>
              <c:pt idx="758">
                <c:v>8.8849106767045383E-2</c:v>
              </c:pt>
              <c:pt idx="759">
                <c:v>8.9808140061484742E-2</c:v>
              </c:pt>
              <c:pt idx="760">
                <c:v>8.054814080739936E-2</c:v>
              </c:pt>
              <c:pt idx="761">
                <c:v>8.1682996872485925E-2</c:v>
              </c:pt>
              <c:pt idx="762">
                <c:v>7.8598106442039795E-2</c:v>
              </c:pt>
              <c:pt idx="763">
                <c:v>8.0995689678137861E-2</c:v>
              </c:pt>
              <c:pt idx="764">
                <c:v>9.1731534613109789E-2</c:v>
              </c:pt>
              <c:pt idx="765">
                <c:v>8.0745275429034091E-2</c:v>
              </c:pt>
              <c:pt idx="766">
                <c:v>6.8922526093697423E-2</c:v>
              </c:pt>
              <c:pt idx="767">
                <c:v>7.8028014428123127E-2</c:v>
              </c:pt>
              <c:pt idx="768">
                <c:v>8.1304711517456996E-2</c:v>
              </c:pt>
              <c:pt idx="769">
                <c:v>7.7154228537634095E-2</c:v>
              </c:pt>
              <c:pt idx="770">
                <c:v>8.119282429977237E-2</c:v>
              </c:pt>
              <c:pt idx="771">
                <c:v>7.299308963231721E-2</c:v>
              </c:pt>
              <c:pt idx="772">
                <c:v>7.6696023741401831E-2</c:v>
              </c:pt>
              <c:pt idx="773">
                <c:v>7.5459936384124626E-2</c:v>
              </c:pt>
              <c:pt idx="774">
                <c:v>8.3297369584791836E-2</c:v>
              </c:pt>
              <c:pt idx="775">
                <c:v>8.5311339503114203E-2</c:v>
              </c:pt>
              <c:pt idx="776">
                <c:v>8.6648658152582048E-2</c:v>
              </c:pt>
              <c:pt idx="777">
                <c:v>9.4891016522012261E-2</c:v>
              </c:pt>
              <c:pt idx="778">
                <c:v>8.6776529258507429E-2</c:v>
              </c:pt>
              <c:pt idx="779">
                <c:v>7.8971063834321509E-2</c:v>
              </c:pt>
              <c:pt idx="780">
                <c:v>8.4847806744135168E-2</c:v>
              </c:pt>
              <c:pt idx="781">
                <c:v>8.4432225649878179E-2</c:v>
              </c:pt>
              <c:pt idx="782">
                <c:v>8.39846767791399E-2</c:v>
              </c:pt>
              <c:pt idx="783">
                <c:v>7.8518187000836459E-2</c:v>
              </c:pt>
              <c:pt idx="784">
                <c:v>7.6275114684398071E-2</c:v>
              </c:pt>
              <c:pt idx="785">
                <c:v>6.1942894895278933E-2</c:v>
              </c:pt>
              <c:pt idx="786">
                <c:v>6.1506001950034195E-2</c:v>
              </c:pt>
              <c:pt idx="787">
                <c:v>6.7936852985523988E-2</c:v>
              </c:pt>
              <c:pt idx="788">
                <c:v>7.2833250749910761E-2</c:v>
              </c:pt>
              <c:pt idx="789">
                <c:v>7.8598106442039795E-2</c:v>
              </c:pt>
              <c:pt idx="790">
                <c:v>7.9439924556047536E-2</c:v>
              </c:pt>
              <c:pt idx="791">
                <c:v>7.8587450516546031E-2</c:v>
              </c:pt>
              <c:pt idx="792">
                <c:v>8.4453537500865705E-2</c:v>
              </c:pt>
              <c:pt idx="793">
                <c:v>8.2237104998161836E-2</c:v>
              </c:pt>
              <c:pt idx="794">
                <c:v>8.183217982939861E-2</c:v>
              </c:pt>
              <c:pt idx="795">
                <c:v>8.4000660667380433E-2</c:v>
              </c:pt>
              <c:pt idx="796">
                <c:v>8.91954243455928E-2</c:v>
              </c:pt>
              <c:pt idx="797">
                <c:v>0.10977201647406076</c:v>
              </c:pt>
              <c:pt idx="798">
                <c:v>0.12658706690322807</c:v>
              </c:pt>
              <c:pt idx="799">
                <c:v>0.13381178438800356</c:v>
              </c:pt>
              <c:pt idx="800">
                <c:v>0.14454230136022872</c:v>
              </c:pt>
              <c:pt idx="801">
                <c:v>0.1508292974015526</c:v>
              </c:pt>
              <c:pt idx="802">
                <c:v>0.16093644273239227</c:v>
              </c:pt>
              <c:pt idx="803">
                <c:v>0.1629610685762084</c:v>
              </c:pt>
              <c:pt idx="804">
                <c:v>0.14995551151106357</c:v>
              </c:pt>
              <c:pt idx="805">
                <c:v>0.15851754764530668</c:v>
              </c:pt>
              <c:pt idx="806">
                <c:v>0.15200677716861399</c:v>
              </c:pt>
              <c:pt idx="807">
                <c:v>0.14865548860082378</c:v>
              </c:pt>
              <c:pt idx="808">
                <c:v>0.1510317599859341</c:v>
              </c:pt>
              <c:pt idx="809">
                <c:v>0.14955591430504711</c:v>
              </c:pt>
              <c:pt idx="810">
                <c:v>0.16490044701607443</c:v>
              </c:pt>
              <c:pt idx="811">
                <c:v>0.16220449786615077</c:v>
              </c:pt>
              <c:pt idx="812">
                <c:v>0.15373836506135152</c:v>
              </c:pt>
              <c:pt idx="813">
                <c:v>0.15714293325661055</c:v>
              </c:pt>
              <c:pt idx="814">
                <c:v>0.16085652329118916</c:v>
              </c:pt>
              <c:pt idx="815">
                <c:v>0.16937593572345744</c:v>
              </c:pt>
              <c:pt idx="816">
                <c:v>0.18806642903952797</c:v>
              </c:pt>
              <c:pt idx="817">
                <c:v>0.19955884468455798</c:v>
              </c:pt>
              <c:pt idx="818">
                <c:v>0.21513247979370131</c:v>
              </c:pt>
              <c:pt idx="819">
                <c:v>0.22543143178342895</c:v>
              </c:pt>
              <c:pt idx="820">
                <c:v>0.22060429753475153</c:v>
              </c:pt>
              <c:pt idx="821">
                <c:v>0.24128212095541013</c:v>
              </c:pt>
              <c:pt idx="822">
                <c:v>0.24622647038451917</c:v>
              </c:pt>
              <c:pt idx="823">
                <c:v>0.2535524191614853</c:v>
              </c:pt>
              <c:pt idx="824">
                <c:v>0.24356781697382357</c:v>
              </c:pt>
              <c:pt idx="825">
                <c:v>0.26406981762383519</c:v>
              </c:pt>
              <c:pt idx="826">
                <c:v>0.24907160249135529</c:v>
              </c:pt>
              <c:pt idx="827">
                <c:v>0.26983467331596422</c:v>
              </c:pt>
              <c:pt idx="828">
                <c:v>0.26959491499235422</c:v>
              </c:pt>
              <c:pt idx="829">
                <c:v>0.25794266046491798</c:v>
              </c:pt>
              <c:pt idx="830">
                <c:v>0.26754364933480379</c:v>
              </c:pt>
              <c:pt idx="831">
                <c:v>0.27441139331553788</c:v>
              </c:pt>
              <c:pt idx="832">
                <c:v>0.23997677008242357</c:v>
              </c:pt>
              <c:pt idx="833">
                <c:v>0.23716360575206852</c:v>
              </c:pt>
              <c:pt idx="834">
                <c:v>0.2340467475451411</c:v>
              </c:pt>
              <c:pt idx="835">
                <c:v>0.24272599885981583</c:v>
              </c:pt>
              <c:pt idx="836">
                <c:v>0.24565637837060228</c:v>
              </c:pt>
              <c:pt idx="837">
                <c:v>0.24443094693881884</c:v>
              </c:pt>
              <c:pt idx="838">
                <c:v>0.21810548300646282</c:v>
              </c:pt>
              <c:pt idx="839">
                <c:v>0.23585292691633497</c:v>
              </c:pt>
              <c:pt idx="840">
                <c:v>0.22747204151548561</c:v>
              </c:pt>
              <c:pt idx="841">
                <c:v>0.2263584973013868</c:v>
              </c:pt>
              <c:pt idx="842">
                <c:v>0.23820255848771099</c:v>
              </c:pt>
              <c:pt idx="843">
                <c:v>0.23294385925653605</c:v>
              </c:pt>
              <c:pt idx="844">
                <c:v>0.23014667881442152</c:v>
              </c:pt>
              <c:pt idx="845">
                <c:v>0.25011588318974454</c:v>
              </c:pt>
              <c:pt idx="846">
                <c:v>0.25766560640207992</c:v>
              </c:pt>
              <c:pt idx="847">
                <c:v>0.24478259248011347</c:v>
              </c:pt>
              <c:pt idx="848">
                <c:v>0.25639755126832142</c:v>
              </c:pt>
              <c:pt idx="849">
                <c:v>0.27124658344388841</c:v>
              </c:pt>
              <c:pt idx="850">
                <c:v>0.26638215345598293</c:v>
              </c:pt>
              <c:pt idx="851">
                <c:v>0.28682021855303175</c:v>
              </c:pt>
              <c:pt idx="852">
                <c:v>0.29219613296463831</c:v>
              </c:pt>
              <c:pt idx="853">
                <c:v>0.28992642083446563</c:v>
              </c:pt>
              <c:pt idx="854">
                <c:v>0.26744241804261293</c:v>
              </c:pt>
              <c:pt idx="855">
                <c:v>0.24102637874355981</c:v>
              </c:pt>
              <c:pt idx="856">
                <c:v>0.24345592975613894</c:v>
              </c:pt>
              <c:pt idx="857">
                <c:v>0.25809717138457766</c:v>
              </c:pt>
              <c:pt idx="858">
                <c:v>0.24574162577455239</c:v>
              </c:pt>
              <c:pt idx="859">
                <c:v>0.24837896733426046</c:v>
              </c:pt>
              <c:pt idx="860">
                <c:v>0.23999275397066411</c:v>
              </c:pt>
              <c:pt idx="861">
                <c:v>0.25247084272386755</c:v>
              </c:pt>
              <c:pt idx="862">
                <c:v>0.2398222591627639</c:v>
              </c:pt>
              <c:pt idx="863">
                <c:v>0.2549057216991939</c:v>
              </c:pt>
              <c:pt idx="864">
                <c:v>0.26595591643623218</c:v>
              </c:pt>
              <c:pt idx="865">
                <c:v>0.2221174389548668</c:v>
              </c:pt>
              <c:pt idx="866">
                <c:v>0.23122825525203927</c:v>
              </c:pt>
              <c:pt idx="867">
                <c:v>0.2344942964158796</c:v>
              </c:pt>
              <c:pt idx="868">
                <c:v>0.23874068272514637</c:v>
              </c:pt>
              <c:pt idx="869">
                <c:v>0.22767450409986734</c:v>
              </c:pt>
              <c:pt idx="870">
                <c:v>0.24303502069913518</c:v>
              </c:pt>
              <c:pt idx="871">
                <c:v>0.23562915248096572</c:v>
              </c:pt>
              <c:pt idx="872">
                <c:v>0.24112761003575067</c:v>
              </c:pt>
              <c:pt idx="873">
                <c:v>0.25744715992945788</c:v>
              </c:pt>
              <c:pt idx="874">
                <c:v>0.23714229390108099</c:v>
              </c:pt>
              <c:pt idx="875">
                <c:v>0.24389282270138368</c:v>
              </c:pt>
              <c:pt idx="876">
                <c:v>0.23588489469281626</c:v>
              </c:pt>
              <c:pt idx="877">
                <c:v>0.22448838237723034</c:v>
              </c:pt>
              <c:pt idx="878">
                <c:v>0.2402058724805396</c:v>
              </c:pt>
              <c:pt idx="879">
                <c:v>0.23968373213134497</c:v>
              </c:pt>
              <c:pt idx="880">
                <c:v>0.24242763294599046</c:v>
              </c:pt>
              <c:pt idx="881">
                <c:v>0.24112761003575067</c:v>
              </c:pt>
              <c:pt idx="882">
                <c:v>0.25537458242091948</c:v>
              </c:pt>
              <c:pt idx="883">
                <c:v>0.27453393645871604</c:v>
              </c:pt>
              <c:pt idx="884">
                <c:v>0.2569356755057568</c:v>
              </c:pt>
              <c:pt idx="885">
                <c:v>0.25957834502821164</c:v>
              </c:pt>
              <c:pt idx="886">
                <c:v>0.26339849431772788</c:v>
              </c:pt>
              <c:pt idx="887">
                <c:v>0.28695874558445089</c:v>
              </c:pt>
              <c:pt idx="888">
                <c:v>0.28480092067196261</c:v>
              </c:pt>
              <c:pt idx="889">
                <c:v>0.29057643228958541</c:v>
              </c:pt>
              <c:pt idx="890">
                <c:v>0.31551662590775154</c:v>
              </c:pt>
              <c:pt idx="891">
                <c:v>0.31003415224120734</c:v>
              </c:pt>
              <c:pt idx="892">
                <c:v>0.30272951531522874</c:v>
              </c:pt>
              <c:pt idx="893">
                <c:v>0.27915328016026497</c:v>
              </c:pt>
              <c:pt idx="894">
                <c:v>0.27689422395558605</c:v>
              </c:pt>
              <c:pt idx="895">
                <c:v>0.28384721534027024</c:v>
              </c:pt>
              <c:pt idx="896">
                <c:v>0.27748562782049002</c:v>
              </c:pt>
              <c:pt idx="897">
                <c:v>0.25982875927731497</c:v>
              </c:pt>
              <c:pt idx="898">
                <c:v>0.27188593897351465</c:v>
              </c:pt>
              <c:pt idx="899">
                <c:v>0.27028755014944927</c:v>
              </c:pt>
              <c:pt idx="900">
                <c:v>0.28445460309341519</c:v>
              </c:pt>
              <c:pt idx="901">
                <c:v>0.3040721619274438</c:v>
              </c:pt>
              <c:pt idx="902">
                <c:v>0.30335821491936144</c:v>
              </c:pt>
              <c:pt idx="903">
                <c:v>0.30174917016980207</c:v>
              </c:pt>
              <c:pt idx="904">
                <c:v>0.28445993105616196</c:v>
              </c:pt>
              <c:pt idx="905">
                <c:v>0.27381998945063368</c:v>
              </c:pt>
              <c:pt idx="906">
                <c:v>0.26961089888059497</c:v>
              </c:pt>
              <c:pt idx="907">
                <c:v>0.2933789406944467</c:v>
              </c:pt>
              <c:pt idx="908">
                <c:v>0.29539823857551584</c:v>
              </c:pt>
              <c:pt idx="909">
                <c:v>0.31755190767706143</c:v>
              </c:pt>
              <c:pt idx="910">
                <c:v>0.31342806451097283</c:v>
              </c:pt>
              <c:pt idx="911">
                <c:v>0.30420536099611573</c:v>
              </c:pt>
              <c:pt idx="912">
                <c:v>0.30896855969183057</c:v>
              </c:pt>
              <c:pt idx="913">
                <c:v>0.33625838488137294</c:v>
              </c:pt>
              <c:pt idx="914">
                <c:v>0.33427105477678509</c:v>
              </c:pt>
              <c:pt idx="915">
                <c:v>0.33944450660400971</c:v>
              </c:pt>
              <c:pt idx="916">
                <c:v>0.3386826079312053</c:v>
              </c:pt>
              <c:pt idx="917">
                <c:v>0.3238655435321196</c:v>
              </c:pt>
              <c:pt idx="918">
                <c:v>0.33869859181944606</c:v>
              </c:pt>
              <c:pt idx="919">
                <c:v>0.34159700355375122</c:v>
              </c:pt>
              <c:pt idx="920">
                <c:v>0.34511878692944165</c:v>
              </c:pt>
              <c:pt idx="921">
                <c:v>0.33444687754743208</c:v>
              </c:pt>
              <c:pt idx="922">
                <c:v>0.34339252699945111</c:v>
              </c:pt>
              <c:pt idx="923">
                <c:v>0.33379686609231207</c:v>
              </c:pt>
              <c:pt idx="924">
                <c:v>0.32821316113357724</c:v>
              </c:pt>
              <c:pt idx="925">
                <c:v>0.32971031866545175</c:v>
              </c:pt>
              <c:pt idx="926">
                <c:v>0.34092035228489692</c:v>
              </c:pt>
              <c:pt idx="927">
                <c:v>0.3306107443696753</c:v>
              </c:pt>
              <c:pt idx="928">
                <c:v>0.33538992695363068</c:v>
              </c:pt>
              <c:pt idx="929">
                <c:v>0.34090436839665617</c:v>
              </c:pt>
              <c:pt idx="930">
                <c:v>0.33825637091145455</c:v>
              </c:pt>
              <c:pt idx="931">
                <c:v>0.3628395910255795</c:v>
              </c:pt>
              <c:pt idx="932">
                <c:v>0.37338895726441068</c:v>
              </c:pt>
              <c:pt idx="933">
                <c:v>0.37591973956918068</c:v>
              </c:pt>
              <c:pt idx="934">
                <c:v>0.36902002781196552</c:v>
              </c:pt>
              <c:pt idx="935">
                <c:v>0.36337771526301466</c:v>
              </c:pt>
              <c:pt idx="936">
                <c:v>0.37820543558759412</c:v>
              </c:pt>
              <c:pt idx="937">
                <c:v>0.39692789668014639</c:v>
              </c:pt>
              <c:pt idx="938">
                <c:v>0.4005722231990152</c:v>
              </c:pt>
              <c:pt idx="939">
                <c:v>0.41569298147467348</c:v>
              </c:pt>
              <c:pt idx="940">
                <c:v>0.41558109425698886</c:v>
              </c:pt>
              <c:pt idx="941">
                <c:v>0.42383410855191306</c:v>
              </c:pt>
              <c:pt idx="942">
                <c:v>0.41630036922781821</c:v>
              </c:pt>
              <c:pt idx="943">
                <c:v>0.40369440936868961</c:v>
              </c:pt>
              <c:pt idx="944">
                <c:v>0.41895902263851359</c:v>
              </c:pt>
              <c:pt idx="945">
                <c:v>0.41654012755142822</c:v>
              </c:pt>
              <c:pt idx="946">
                <c:v>0.41504829798230047</c:v>
              </c:pt>
              <c:pt idx="947">
                <c:v>0.4138281945132638</c:v>
              </c:pt>
              <c:pt idx="948">
                <c:v>0.40796210752894413</c:v>
              </c:pt>
              <c:pt idx="949">
                <c:v>0.39690125686641187</c:v>
              </c:pt>
              <c:pt idx="950">
                <c:v>0.3894101412442923</c:v>
              </c:pt>
              <c:pt idx="951">
                <c:v>0.40111567539919735</c:v>
              </c:pt>
              <c:pt idx="952">
                <c:v>0.41542125537458241</c:v>
              </c:pt>
              <c:pt idx="953">
                <c:v>0.41861270505996617</c:v>
              </c:pt>
              <c:pt idx="954">
                <c:v>0.42460666315021123</c:v>
              </c:pt>
              <c:pt idx="955">
                <c:v>0.43466585681632908</c:v>
              </c:pt>
              <c:pt idx="956">
                <c:v>0.44998374971362187</c:v>
              </c:pt>
              <c:pt idx="957">
                <c:v>0.44912594771137337</c:v>
              </c:pt>
              <c:pt idx="958">
                <c:v>0.46466228708128887</c:v>
              </c:pt>
              <c:pt idx="959">
                <c:v>0.44683492373021338</c:v>
              </c:pt>
              <c:pt idx="960">
                <c:v>0.45782118291428908</c:v>
              </c:pt>
              <c:pt idx="961">
                <c:v>0.46388973248299048</c:v>
              </c:pt>
              <c:pt idx="962">
                <c:v>0.46117247148207929</c:v>
              </c:pt>
              <c:pt idx="963">
                <c:v>0.4783711352290223</c:v>
              </c:pt>
              <c:pt idx="964">
                <c:v>0.48522822328426285</c:v>
              </c:pt>
              <c:pt idx="965">
                <c:v>0.46197699385685875</c:v>
              </c:pt>
              <c:pt idx="966">
                <c:v>0.45801298957317704</c:v>
              </c:pt>
              <c:pt idx="967">
                <c:v>0.45814618864184897</c:v>
              </c:pt>
              <c:pt idx="968">
                <c:v>0.46198764978235252</c:v>
              </c:pt>
              <c:pt idx="969">
                <c:v>0.41673726217306273</c:v>
              </c:pt>
              <c:pt idx="970">
                <c:v>0.44212500466196736</c:v>
              </c:pt>
              <c:pt idx="971">
                <c:v>0.43043545439530284</c:v>
              </c:pt>
              <c:pt idx="972">
                <c:v>0.38441251218771466</c:v>
              </c:pt>
              <c:pt idx="973">
                <c:v>0.37087415884788122</c:v>
              </c:pt>
              <c:pt idx="974">
                <c:v>0.36654252513466412</c:v>
              </c:pt>
              <c:pt idx="975">
                <c:v>0.36569005109516262</c:v>
              </c:pt>
              <c:pt idx="976">
                <c:v>0.39157329411952735</c:v>
              </c:pt>
              <c:pt idx="977">
                <c:v>0.40236241868196854</c:v>
              </c:pt>
              <c:pt idx="978">
                <c:v>0.41222980568919843</c:v>
              </c:pt>
              <c:pt idx="979">
                <c:v>0.42241687046124166</c:v>
              </c:pt>
              <c:pt idx="980">
                <c:v>0.44717591334601381</c:v>
              </c:pt>
              <c:pt idx="981">
                <c:v>0.39859554901992134</c:v>
              </c:pt>
              <c:pt idx="982">
                <c:v>0.4029325106958852</c:v>
              </c:pt>
              <c:pt idx="983">
                <c:v>0.40446163600424101</c:v>
              </c:pt>
              <c:pt idx="984">
                <c:v>0.40826047344276972</c:v>
              </c:pt>
              <c:pt idx="985">
                <c:v>0.4061186324185222</c:v>
              </c:pt>
              <c:pt idx="986">
                <c:v>0.40844162417616348</c:v>
              </c:pt>
              <c:pt idx="987">
                <c:v>0.41185684829691671</c:v>
              </c:pt>
              <c:pt idx="988">
                <c:v>0.40214397220934628</c:v>
              </c:pt>
              <c:pt idx="989">
                <c:v>0.4030497258763166</c:v>
              </c:pt>
              <c:pt idx="990">
                <c:v>0.41739792955367649</c:v>
              </c:pt>
              <c:pt idx="991">
                <c:v>0.43548636307934929</c:v>
              </c:pt>
              <c:pt idx="992">
                <c:v>0.44826281774637833</c:v>
              </c:pt>
              <c:pt idx="993">
                <c:v>0.42828295744556155</c:v>
              </c:pt>
              <c:pt idx="994">
                <c:v>0.41096707851818692</c:v>
              </c:pt>
              <c:pt idx="995">
                <c:v>0.413359333791538</c:v>
              </c:pt>
              <c:pt idx="996">
                <c:v>0.41022116373362305</c:v>
              </c:pt>
              <c:pt idx="997">
                <c:v>0.37746484876577724</c:v>
              </c:pt>
              <c:pt idx="998">
                <c:v>0.3820788645045794</c:v>
              </c:pt>
              <c:pt idx="999">
                <c:v>0.39747667684307531</c:v>
              </c:pt>
              <c:pt idx="1000">
                <c:v>0.39196223540005004</c:v>
              </c:pt>
              <c:pt idx="1001">
                <c:v>0.39425858734395725</c:v>
              </c:pt>
              <c:pt idx="1002">
                <c:v>0.40316161309400123</c:v>
              </c:pt>
              <c:pt idx="1003">
                <c:v>0.39667215446829585</c:v>
              </c:pt>
              <c:pt idx="1004">
                <c:v>0.388733489975438</c:v>
              </c:pt>
              <c:pt idx="1005">
                <c:v>0.39832382291983004</c:v>
              </c:pt>
              <c:pt idx="1006">
                <c:v>0.41611921849442424</c:v>
              </c:pt>
              <c:pt idx="1007">
                <c:v>0.40669938035793241</c:v>
              </c:pt>
              <c:pt idx="1008">
                <c:v>0.40470139432785057</c:v>
              </c:pt>
              <c:pt idx="1009">
                <c:v>0.41115888517707488</c:v>
              </c:pt>
              <c:pt idx="1010">
                <c:v>0.41827171544416553</c:v>
              </c:pt>
              <c:pt idx="1011">
                <c:v>0.42110086366276112</c:v>
              </c:pt>
              <c:pt idx="1012">
                <c:v>0.43309410780599822</c:v>
              </c:pt>
              <c:pt idx="1013">
                <c:v>0.41892172689928531</c:v>
              </c:pt>
              <c:pt idx="1014">
                <c:v>0.42654071362733026</c:v>
              </c:pt>
              <c:pt idx="1015">
                <c:v>0.43658925136795435</c:v>
              </c:pt>
              <c:pt idx="1016">
                <c:v>0.4461742563495994</c:v>
              </c:pt>
              <c:pt idx="1017">
                <c:v>0.4402815295515452</c:v>
              </c:pt>
              <c:pt idx="1018">
                <c:v>0.46242454272759703</c:v>
              </c:pt>
              <c:pt idx="1019">
                <c:v>0.46864227525321134</c:v>
              </c:pt>
              <c:pt idx="1020">
                <c:v>0.46778447325096284</c:v>
              </c:pt>
              <c:pt idx="1021">
                <c:v>0.47615470272631844</c:v>
              </c:pt>
              <c:pt idx="1022">
                <c:v>0.46029335762884327</c:v>
              </c:pt>
              <c:pt idx="1023">
                <c:v>0.47238783306427123</c:v>
              </c:pt>
              <c:pt idx="1024">
                <c:v>0.47017672852431414</c:v>
              </c:pt>
              <c:pt idx="1025">
                <c:v>0.48894714128158823</c:v>
              </c:pt>
              <c:pt idx="1026">
                <c:v>0.4909824230508979</c:v>
              </c:pt>
              <c:pt idx="1027">
                <c:v>0.49993340046566392</c:v>
              </c:pt>
              <c:pt idx="1028">
                <c:v>0.51458529801959618</c:v>
              </c:pt>
              <c:pt idx="1029">
                <c:v>0.5276547906377036</c:v>
              </c:pt>
              <c:pt idx="1030">
                <c:v>0.52181534346711844</c:v>
              </c:pt>
              <c:pt idx="1031">
                <c:v>0.52436743762287619</c:v>
              </c:pt>
              <c:pt idx="1032">
                <c:v>0.54951009382542404</c:v>
              </c:pt>
              <c:pt idx="1033">
                <c:v>0.54399565238239833</c:v>
              </c:pt>
              <c:pt idx="1034">
                <c:v>0.54726169354623866</c:v>
              </c:pt>
              <c:pt idx="1035">
                <c:v>0.56013937950545833</c:v>
              </c:pt>
              <c:pt idx="1036">
                <c:v>0.53580124567769016</c:v>
              </c:pt>
              <c:pt idx="1037">
                <c:v>0.56430051841077522</c:v>
              </c:pt>
              <c:pt idx="1038">
                <c:v>0.56289926420834457</c:v>
              </c:pt>
              <c:pt idx="1039">
                <c:v>0.56587759538385307</c:v>
              </c:pt>
              <c:pt idx="1040">
                <c:v>0.56431650229901598</c:v>
              </c:pt>
              <c:pt idx="1041">
                <c:v>0.57267074788613082</c:v>
              </c:pt>
              <c:pt idx="1042">
                <c:v>0.55309048479133027</c:v>
              </c:pt>
              <c:pt idx="1043">
                <c:v>0.55384172753864092</c:v>
              </c:pt>
              <c:pt idx="1044">
                <c:v>0.53313193634150102</c:v>
              </c:pt>
              <c:pt idx="1045">
                <c:v>0.52264117769288543</c:v>
              </c:pt>
              <c:pt idx="1046">
                <c:v>0.54123576767951231</c:v>
              </c:pt>
              <c:pt idx="1047">
                <c:v>0.5546409219506736</c:v>
              </c:pt>
              <c:pt idx="1048">
                <c:v>0.55544011636270629</c:v>
              </c:pt>
              <c:pt idx="1049">
                <c:v>0.55139619263782103</c:v>
              </c:pt>
              <c:pt idx="1050">
                <c:v>0.5499576426961621</c:v>
              </c:pt>
              <c:pt idx="1051">
                <c:v>0.53909392665526479</c:v>
              </c:pt>
              <c:pt idx="1052">
                <c:v>0.5535806573640436</c:v>
              </c:pt>
              <c:pt idx="1053">
                <c:v>0.56363452306741468</c:v>
              </c:pt>
              <c:pt idx="1054">
                <c:v>0.59262396837321307</c:v>
              </c:pt>
              <c:pt idx="1055">
                <c:v>0.58994933107427694</c:v>
              </c:pt>
              <c:pt idx="1056">
                <c:v>0.598708501830155</c:v>
              </c:pt>
              <c:pt idx="1057">
                <c:v>0.61689283868527189</c:v>
              </c:pt>
              <c:pt idx="1058">
                <c:v>0.62385115803270286</c:v>
              </c:pt>
              <c:pt idx="1059">
                <c:v>0.62231137679885329</c:v>
              </c:pt>
              <c:pt idx="1060">
                <c:v>0.61019026154969125</c:v>
              </c:pt>
              <c:pt idx="1061">
                <c:v>0.60427089493790254</c:v>
              </c:pt>
              <c:pt idx="1062">
                <c:v>0.60909270122383297</c:v>
              </c:pt>
              <c:pt idx="1063">
                <c:v>0.60871441586880426</c:v>
              </c:pt>
              <c:pt idx="1064">
                <c:v>0.62891272264224307</c:v>
              </c:pt>
              <c:pt idx="1065">
                <c:v>0.64374044296682253</c:v>
              </c:pt>
              <c:pt idx="1066">
                <c:v>0.66422645972859362</c:v>
              </c:pt>
              <c:pt idx="1067">
                <c:v>0.65879726568951824</c:v>
              </c:pt>
              <c:pt idx="1068">
                <c:v>0.66987410024029104</c:v>
              </c:pt>
              <c:pt idx="1069">
                <c:v>0.65984154638790771</c:v>
              </c:pt>
              <c:pt idx="1070">
                <c:v>0.61876295360942812</c:v>
              </c:pt>
              <c:pt idx="1071">
                <c:v>0.58948047035255136</c:v>
              </c:pt>
              <c:pt idx="1072">
                <c:v>0.58947514238980436</c:v>
              </c:pt>
              <c:pt idx="1073">
                <c:v>0.64245107598207651</c:v>
              </c:pt>
              <c:pt idx="1074">
                <c:v>0.69228351155368717</c:v>
              </c:pt>
              <c:pt idx="1075">
                <c:v>0.72498654689406417</c:v>
              </c:pt>
              <c:pt idx="1076">
                <c:v>0.7107715422853762</c:v>
              </c:pt>
              <c:pt idx="1077">
                <c:v>0.72131558056146061</c:v>
              </c:pt>
              <c:pt idx="1078">
                <c:v>0.78120188183644212</c:v>
              </c:pt>
              <c:pt idx="1079">
                <c:v>0.77253328644726094</c:v>
              </c:pt>
              <c:pt idx="1080">
                <c:v>0.82428378860774987</c:v>
              </c:pt>
              <c:pt idx="1081">
                <c:v>0.80118707010000589</c:v>
              </c:pt>
              <c:pt idx="1082">
                <c:v>0.752015301909009</c:v>
              </c:pt>
              <c:pt idx="1083">
                <c:v>0.7845638263297261</c:v>
              </c:pt>
              <c:pt idx="1084">
                <c:v>0.76873444900873222</c:v>
              </c:pt>
              <c:pt idx="1085">
                <c:v>0.78166008663267417</c:v>
              </c:pt>
              <c:pt idx="1086">
                <c:v>0.76750368961420201</c:v>
              </c:pt>
              <c:pt idx="1087">
                <c:v>0.75221243653064374</c:v>
              </c:pt>
              <c:pt idx="1088">
                <c:v>0.72583369297081846</c:v>
              </c:pt>
              <c:pt idx="1089">
                <c:v>0.72652100016516674</c:v>
              </c:pt>
              <c:pt idx="1090">
                <c:v>0.77640671536424599</c:v>
              </c:pt>
              <c:pt idx="1091">
                <c:v>0.82843427158757299</c:v>
              </c:pt>
              <c:pt idx="1092">
                <c:v>0.79259306618928105</c:v>
              </c:pt>
              <c:pt idx="1093">
                <c:v>0.76127530116309416</c:v>
              </c:pt>
              <c:pt idx="1094">
                <c:v>0.77153695741359374</c:v>
              </c:pt>
              <c:pt idx="1095">
                <c:v>0.72433653543894394</c:v>
              </c:pt>
              <c:pt idx="1096">
                <c:v>0.73175305958260717</c:v>
              </c:pt>
              <c:pt idx="1097">
                <c:v>0.69282696375386932</c:v>
              </c:pt>
              <c:pt idx="1098">
                <c:v>0.72631320961803825</c:v>
              </c:pt>
              <c:pt idx="1099">
                <c:v>0.70689278540564437</c:v>
              </c:pt>
              <c:pt idx="1100">
                <c:v>0.7206975368828219</c:v>
              </c:pt>
              <c:pt idx="1101">
                <c:v>0.75296900724070137</c:v>
              </c:pt>
              <c:pt idx="1102">
                <c:v>0.76619833874121546</c:v>
              </c:pt>
              <c:pt idx="1103">
                <c:v>0.75530798288658363</c:v>
              </c:pt>
              <c:pt idx="1104">
                <c:v>0.7888688202292089</c:v>
              </c:pt>
              <c:pt idx="1105">
                <c:v>0.75869123923085513</c:v>
              </c:pt>
              <c:pt idx="1106">
                <c:v>0.75155709711277696</c:v>
              </c:pt>
              <c:pt idx="1107">
                <c:v>0.76778607163978707</c:v>
              </c:pt>
              <c:pt idx="1108">
                <c:v>0.75250014651897534</c:v>
              </c:pt>
              <c:pt idx="1109">
                <c:v>0.80169855452370675</c:v>
              </c:pt>
              <c:pt idx="1110">
                <c:v>0.78669501142847986</c:v>
              </c:pt>
              <c:pt idx="1111">
                <c:v>0.79697265156721997</c:v>
              </c:pt>
              <c:pt idx="1112">
                <c:v>0.7862794303342231</c:v>
              </c:pt>
              <c:pt idx="1113">
                <c:v>0.76377944365412986</c:v>
              </c:pt>
              <c:pt idx="1114">
                <c:v>0.77218164090596675</c:v>
              </c:pt>
              <c:pt idx="1115">
                <c:v>0.77084965021924567</c:v>
              </c:pt>
              <c:pt idx="1116">
                <c:v>0.78759543713270341</c:v>
              </c:pt>
              <c:pt idx="1117">
                <c:v>0.80400556239310772</c:v>
              </c:pt>
              <c:pt idx="1118">
                <c:v>0.82873796546414535</c:v>
              </c:pt>
              <c:pt idx="1119">
                <c:v>0.80363793296357255</c:v>
              </c:pt>
              <c:pt idx="1120">
                <c:v>0.80517238623467535</c:v>
              </c:pt>
              <c:pt idx="1121">
                <c:v>0.79519311200976084</c:v>
              </c:pt>
              <c:pt idx="1122">
                <c:v>0.794665643697819</c:v>
              </c:pt>
              <c:pt idx="1123">
                <c:v>0.79471359536254105</c:v>
              </c:pt>
              <c:pt idx="1124">
                <c:v>0.77083899429375191</c:v>
              </c:pt>
              <c:pt idx="1125">
                <c:v>0.77545301003255362</c:v>
              </c:pt>
              <c:pt idx="1126">
                <c:v>0.77310337846117783</c:v>
              </c:pt>
              <c:pt idx="1127">
                <c:v>0.74455082610062373</c:v>
              </c:pt>
              <c:pt idx="1128">
                <c:v>0.75990068677439782</c:v>
              </c:pt>
              <c:pt idx="1129">
                <c:v>0.77892151378077568</c:v>
              </c:pt>
              <c:pt idx="1130">
                <c:v>0.78883685245272739</c:v>
              </c:pt>
              <c:pt idx="1131">
                <c:v>0.77214434516673847</c:v>
              </c:pt>
              <c:pt idx="1132">
                <c:v>0.77767477049800449</c:v>
              </c:pt>
              <c:pt idx="1133">
                <c:v>0.75925067531927803</c:v>
              </c:pt>
              <c:pt idx="1134">
                <c:v>0.7655057035841204</c:v>
              </c:pt>
              <c:pt idx="1135">
                <c:v>0.77104145687813341</c:v>
              </c:pt>
              <c:pt idx="1136">
                <c:v>0.78784585138180718</c:v>
              </c:pt>
              <c:pt idx="1137">
                <c:v>0.78140967238357062</c:v>
              </c:pt>
              <c:pt idx="1138">
                <c:v>0.77130785501547772</c:v>
              </c:pt>
              <c:pt idx="1139">
                <c:v>0.78333839489794288</c:v>
              </c:pt>
              <c:pt idx="1140">
                <c:v>0.77899077729648503</c:v>
              </c:pt>
              <c:pt idx="1141">
                <c:v>0.7848355524298174</c:v>
              </c:pt>
              <c:pt idx="1142">
                <c:v>0.8099355849303902</c:v>
              </c:pt>
              <c:pt idx="1143">
                <c:v>0.82827976066791331</c:v>
              </c:pt>
              <c:pt idx="1144">
                <c:v>0.80473549328943084</c:v>
              </c:pt>
              <c:pt idx="1145">
                <c:v>0.79482015461747868</c:v>
              </c:pt>
              <c:pt idx="1146">
                <c:v>0.77810100751775546</c:v>
              </c:pt>
              <c:pt idx="1147">
                <c:v>0.76601186004507449</c:v>
              </c:pt>
              <c:pt idx="1148">
                <c:v>0.77241074330408277</c:v>
              </c:pt>
              <c:pt idx="1149">
                <c:v>0.745003702934109</c:v>
              </c:pt>
              <c:pt idx="1150">
                <c:v>0.75286244798576352</c:v>
              </c:pt>
              <c:pt idx="1151">
                <c:v>0.7920496139890989</c:v>
              </c:pt>
              <c:pt idx="1152">
                <c:v>0.79743618432619923</c:v>
              </c:pt>
              <c:pt idx="1153">
                <c:v>0.80117108621176514</c:v>
              </c:pt>
              <c:pt idx="1154">
                <c:v>0.79516647219602632</c:v>
              </c:pt>
              <c:pt idx="1155">
                <c:v>0.80957861142634879</c:v>
              </c:pt>
              <c:pt idx="1156">
                <c:v>0.81030854232267191</c:v>
              </c:pt>
              <c:pt idx="1157">
                <c:v>0.78080228463042567</c:v>
              </c:pt>
              <c:pt idx="1158">
                <c:v>0.78394045468834084</c:v>
              </c:pt>
              <c:pt idx="1159">
                <c:v>0.7879897063759731</c:v>
              </c:pt>
              <c:pt idx="1160">
                <c:v>0.77708336663310029</c:v>
              </c:pt>
              <c:pt idx="1161">
                <c:v>0.77750960365285127</c:v>
              </c:pt>
              <c:pt idx="1162">
                <c:v>0.77566080057968212</c:v>
              </c:pt>
              <c:pt idx="1163">
                <c:v>0.76663523168645997</c:v>
              </c:pt>
              <c:pt idx="1164">
                <c:v>0.78403103005503771</c:v>
              </c:pt>
              <c:pt idx="1165">
                <c:v>0.7788522502650661</c:v>
              </c:pt>
              <c:pt idx="1166">
                <c:v>0.79651444677098815</c:v>
              </c:pt>
              <c:pt idx="1167">
                <c:v>0.79333365301109793</c:v>
              </c:pt>
              <c:pt idx="1168">
                <c:v>0.80808145389447428</c:v>
              </c:pt>
              <c:pt idx="1169">
                <c:v>0.81010607973829041</c:v>
              </c:pt>
              <c:pt idx="1170">
                <c:v>0.82060749431239954</c:v>
              </c:pt>
              <c:pt idx="1171">
                <c:v>0.83705491531203191</c:v>
              </c:pt>
              <c:pt idx="1172">
                <c:v>0.88245448587823461</c:v>
              </c:pt>
              <c:pt idx="1173">
                <c:v>0.89644571605155332</c:v>
              </c:pt>
              <c:pt idx="1174">
                <c:v>0.88921567060403106</c:v>
              </c:pt>
              <c:pt idx="1175">
                <c:v>0.91097507046230719</c:v>
              </c:pt>
              <c:pt idx="1176">
                <c:v>0.93723659884170085</c:v>
              </c:pt>
              <c:pt idx="1177">
                <c:v>0.93225495367336397</c:v>
              </c:pt>
              <c:pt idx="1178">
                <c:v>0.93977803707196461</c:v>
              </c:pt>
              <c:pt idx="1179">
                <c:v>0.93621895795704591</c:v>
              </c:pt>
              <c:pt idx="1180">
                <c:v>0.9410514201684701</c:v>
              </c:pt>
              <c:pt idx="1181">
                <c:v>0.96015216661605085</c:v>
              </c:pt>
              <c:pt idx="1182">
                <c:v>0.96600759767487698</c:v>
              </c:pt>
              <c:pt idx="1183">
                <c:v>0.9499810857322486</c:v>
              </c:pt>
              <c:pt idx="1184">
                <c:v>0.94165880792161505</c:v>
              </c:pt>
              <c:pt idx="1185">
                <c:v>0.96351411110933505</c:v>
              </c:pt>
              <c:pt idx="1186">
                <c:v>0.99622780237520558</c:v>
              </c:pt>
              <c:pt idx="1187">
                <c:v>1.0054505058900629</c:v>
              </c:pt>
              <c:pt idx="1188">
                <c:v>0.99061212963998946</c:v>
              </c:pt>
              <c:pt idx="1189">
                <c:v>0.99768766416785204</c:v>
              </c:pt>
              <c:pt idx="1190">
                <c:v>1.0033033369030684</c:v>
              </c:pt>
              <c:pt idx="1191">
                <c:v>1.0425011588318975</c:v>
              </c:pt>
              <c:pt idx="1192">
                <c:v>1.056039512171731</c:v>
              </c:pt>
              <c:pt idx="1193">
                <c:v>1.0596518709141183</c:v>
              </c:pt>
              <c:pt idx="1194">
                <c:v>1.054771457037972</c:v>
              </c:pt>
              <c:pt idx="1195">
                <c:v>1.0707340334276383</c:v>
              </c:pt>
              <c:pt idx="1196">
                <c:v>1.110395388115446</c:v>
              </c:pt>
              <c:pt idx="1197">
                <c:v>1.1231132351922595</c:v>
              </c:pt>
              <c:pt idx="1198">
                <c:v>1.1535785261789449</c:v>
              </c:pt>
              <c:pt idx="1199">
                <c:v>1.1188561929574989</c:v>
              </c:pt>
              <c:pt idx="1200">
                <c:v>1.1406635444804967</c:v>
              </c:pt>
              <c:pt idx="1201">
                <c:v>1.2073429982577557</c:v>
              </c:pt>
              <c:pt idx="1202">
                <c:v>1.2417296698261482</c:v>
              </c:pt>
              <c:pt idx="1203">
                <c:v>1.3051857061415424</c:v>
              </c:pt>
              <c:pt idx="1204">
                <c:v>1.265353856645834</c:v>
              </c:pt>
              <c:pt idx="1205">
                <c:v>1.3210204114252835</c:v>
              </c:pt>
              <c:pt idx="1206">
                <c:v>1.197901848270277</c:v>
              </c:pt>
              <c:pt idx="1207">
                <c:v>1.1836229081086262</c:v>
              </c:pt>
              <c:pt idx="1208">
                <c:v>1.1984666123214462</c:v>
              </c:pt>
              <c:pt idx="1209">
                <c:v>1.1914177176073184</c:v>
              </c:pt>
              <c:pt idx="1210">
                <c:v>1.1217066530270818</c:v>
              </c:pt>
              <c:pt idx="1211">
                <c:v>1.1056854690472004</c:v>
              </c:pt>
              <c:pt idx="1212">
                <c:v>1.0939266552648266</c:v>
              </c:pt>
              <c:pt idx="1213">
                <c:v>1.1442599193346439</c:v>
              </c:pt>
              <c:pt idx="1214">
                <c:v>1.1327408638758798</c:v>
              </c:pt>
              <c:pt idx="1215">
                <c:v>1.1319416694638469</c:v>
              </c:pt>
              <c:pt idx="1216">
                <c:v>1.0950029037396969</c:v>
              </c:pt>
              <c:pt idx="1217">
                <c:v>1.1203000708619046</c:v>
              </c:pt>
              <c:pt idx="1218">
                <c:v>1.1190426716536397</c:v>
              </c:pt>
              <c:pt idx="1219">
                <c:v>1.1318564220598968</c:v>
              </c:pt>
              <c:pt idx="1220">
                <c:v>1.1928615955117241</c:v>
              </c:pt>
              <c:pt idx="1221">
                <c:v>1.2352881628651655</c:v>
              </c:pt>
              <c:pt idx="1222">
                <c:v>1.2225703157883521</c:v>
              </c:pt>
              <c:pt idx="1223">
                <c:v>1.1759719536041002</c:v>
              </c:pt>
              <c:pt idx="1224">
                <c:v>1.1551396192637822</c:v>
              </c:pt>
              <c:pt idx="1225">
                <c:v>1.1670103202638407</c:v>
              </c:pt>
              <c:pt idx="1226">
                <c:v>1.1727325522539944</c:v>
              </c:pt>
              <c:pt idx="1227">
                <c:v>1.1723116431969909</c:v>
              </c:pt>
              <c:pt idx="1228">
                <c:v>1.1658914480869949</c:v>
              </c:pt>
              <c:pt idx="1229">
                <c:v>1.203810558956572</c:v>
              </c:pt>
              <c:pt idx="1230">
                <c:v>1.2008162438928225</c:v>
              </c:pt>
              <c:pt idx="1231">
                <c:v>1.2175780146945208</c:v>
              </c:pt>
              <c:pt idx="1232">
                <c:v>1.2587525108024447</c:v>
              </c:pt>
              <c:pt idx="1233">
                <c:v>1.2549057216991937</c:v>
              </c:pt>
              <c:pt idx="1234">
                <c:v>1.2408612118984066</c:v>
              </c:pt>
              <c:pt idx="1235">
                <c:v>1.2393853662175194</c:v>
              </c:pt>
              <c:pt idx="1236">
                <c:v>1.2418042613046048</c:v>
              </c:pt>
              <c:pt idx="1237">
                <c:v>1.2365615459616706</c:v>
              </c:pt>
              <c:pt idx="1238">
                <c:v>1.2327680364858886</c:v>
              </c:pt>
              <c:pt idx="1239">
                <c:v>1.2421345949949116</c:v>
              </c:pt>
              <c:pt idx="1240">
                <c:v>1.2531101982534936</c:v>
              </c:pt>
              <c:pt idx="1241">
                <c:v>1.2804639589959987</c:v>
              </c:pt>
              <c:pt idx="1242">
                <c:v>1.290826846538689</c:v>
              </c:pt>
              <c:pt idx="1243">
                <c:v>1.2936932904965128</c:v>
              </c:pt>
              <c:pt idx="1244">
                <c:v>1.2922600685176007</c:v>
              </c:pt>
              <c:pt idx="1245">
                <c:v>1.3114460623691317</c:v>
              </c:pt>
              <c:pt idx="1246">
                <c:v>1.3084037956406607</c:v>
              </c:pt>
              <c:pt idx="1247">
                <c:v>1.3117391003202106</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-1.6303280298566092E-2</c:v>
              </c:pt>
              <c:pt idx="2">
                <c:v>5.6963268513063881E-3</c:v>
              </c:pt>
              <c:pt idx="3">
                <c:v>7.464152425849635E-3</c:v>
              </c:pt>
              <c:pt idx="4">
                <c:v>-9.8212531919061874E-4</c:v>
              </c:pt>
              <c:pt idx="5">
                <c:v>3.535651149086716E-3</c:v>
              </c:pt>
              <c:pt idx="6">
                <c:v>8.4462777450404758E-3</c:v>
              </c:pt>
              <c:pt idx="7">
                <c:v>1.7481830681594923E-2</c:v>
              </c:pt>
              <c:pt idx="8">
                <c:v>3.535651149086716E-3</c:v>
              </c:pt>
              <c:pt idx="9">
                <c:v>5.2838342172461195E-2</c:v>
              </c:pt>
              <c:pt idx="10">
                <c:v>6.6588096641131411E-2</c:v>
              </c:pt>
              <c:pt idx="11">
                <c:v>6.8159497151836668E-2</c:v>
              </c:pt>
              <c:pt idx="12">
                <c:v>9.9783932429778233E-2</c:v>
              </c:pt>
              <c:pt idx="13">
                <c:v>9.3301905323119216E-2</c:v>
              </c:pt>
              <c:pt idx="14">
                <c:v>0.11137301119622878</c:v>
              </c:pt>
              <c:pt idx="15">
                <c:v>0.10115890787664528</c:v>
              </c:pt>
              <c:pt idx="16">
                <c:v>0.10823021017481849</c:v>
              </c:pt>
              <c:pt idx="17">
                <c:v>8.2302101748183087E-2</c:v>
              </c:pt>
              <c:pt idx="18">
                <c:v>9.8016106855234764E-2</c:v>
              </c:pt>
              <c:pt idx="19">
                <c:v>0.10155175800432148</c:v>
              </c:pt>
              <c:pt idx="20">
                <c:v>0.10194460813199768</c:v>
              </c:pt>
              <c:pt idx="21">
                <c:v>8.8391278727165679E-2</c:v>
              </c:pt>
              <c:pt idx="22">
                <c:v>9.7623256727558561E-2</c:v>
              </c:pt>
              <c:pt idx="23">
                <c:v>9.8212531919072976E-2</c:v>
              </c:pt>
              <c:pt idx="24">
                <c:v>9.6248281280691517E-2</c:v>
              </c:pt>
              <c:pt idx="25">
                <c:v>9.0748379493223341E-2</c:v>
              </c:pt>
              <c:pt idx="26">
                <c:v>9.7623256727558561E-2</c:v>
              </c:pt>
              <c:pt idx="27">
                <c:v>0.10685523472795144</c:v>
              </c:pt>
              <c:pt idx="28">
                <c:v>0.12865841681398549</c:v>
              </c:pt>
              <c:pt idx="29">
                <c:v>0.14830092319780008</c:v>
              </c:pt>
              <c:pt idx="30">
                <c:v>0.15576507562364972</c:v>
              </c:pt>
              <c:pt idx="31">
                <c:v>0.16558632881555702</c:v>
              </c:pt>
              <c:pt idx="32">
                <c:v>0.18955018660381073</c:v>
              </c:pt>
              <c:pt idx="33">
                <c:v>0.19996071498723245</c:v>
              </c:pt>
              <c:pt idx="34">
                <c:v>0.20742486741308186</c:v>
              </c:pt>
              <c:pt idx="35">
                <c:v>0.20094284030642329</c:v>
              </c:pt>
              <c:pt idx="36">
                <c:v>0.22628167354154405</c:v>
              </c:pt>
              <c:pt idx="37">
                <c:v>0.24435277941465339</c:v>
              </c:pt>
              <c:pt idx="38">
                <c:v>0.26379886073462999</c:v>
              </c:pt>
              <c:pt idx="39">
                <c:v>0.25574543311726594</c:v>
              </c:pt>
              <c:pt idx="40">
                <c:v>0.23571007660577492</c:v>
              </c:pt>
              <c:pt idx="41">
                <c:v>0.28147711648006291</c:v>
              </c:pt>
              <c:pt idx="42">
                <c:v>0.284030642309959</c:v>
              </c:pt>
              <c:pt idx="43">
                <c:v>0.3168336279709294</c:v>
              </c:pt>
              <c:pt idx="44">
                <c:v>0.31369082694951866</c:v>
              </c:pt>
              <c:pt idx="45">
                <c:v>0.29895894716165783</c:v>
              </c:pt>
              <c:pt idx="46">
                <c:v>0.25103123158515039</c:v>
              </c:pt>
              <c:pt idx="47">
                <c:v>0.23158515026517401</c:v>
              </c:pt>
              <c:pt idx="48">
                <c:v>0.25849538401099981</c:v>
              </c:pt>
              <c:pt idx="49">
                <c:v>0.3109408760557848</c:v>
              </c:pt>
              <c:pt idx="50">
                <c:v>0.36240424278137895</c:v>
              </c:pt>
              <c:pt idx="51">
                <c:v>0.34040463563150647</c:v>
              </c:pt>
              <c:pt idx="52">
                <c:v>0.32626203103516005</c:v>
              </c:pt>
              <c:pt idx="53">
                <c:v>0.33372618346100991</c:v>
              </c:pt>
              <c:pt idx="54">
                <c:v>0.36770771950500891</c:v>
              </c:pt>
              <c:pt idx="55">
                <c:v>0.35965429188764486</c:v>
              </c:pt>
              <c:pt idx="56">
                <c:v>0.35297583971714785</c:v>
              </c:pt>
              <c:pt idx="57">
                <c:v>0.34335101158907877</c:v>
              </c:pt>
              <c:pt idx="58">
                <c:v>0.33569043409939114</c:v>
              </c:pt>
              <c:pt idx="59">
                <c:v>0.24297780396778634</c:v>
              </c:pt>
              <c:pt idx="60">
                <c:v>0.2675309369475547</c:v>
              </c:pt>
              <c:pt idx="61">
                <c:v>0.26929876252209795</c:v>
              </c:pt>
              <c:pt idx="62">
                <c:v>0.19406796307208807</c:v>
              </c:pt>
              <c:pt idx="63">
                <c:v>0.26517383618149681</c:v>
              </c:pt>
              <c:pt idx="64">
                <c:v>0.21685327047731295</c:v>
              </c:pt>
              <c:pt idx="65">
                <c:v>0.2683166372029071</c:v>
              </c:pt>
              <c:pt idx="66">
                <c:v>0.27637006482027116</c:v>
              </c:pt>
              <c:pt idx="67">
                <c:v>0.25987035945786685</c:v>
              </c:pt>
              <c:pt idx="68">
                <c:v>0.24808485562757809</c:v>
              </c:pt>
              <c:pt idx="69">
                <c:v>0.27401296405421349</c:v>
              </c:pt>
              <c:pt idx="70">
                <c:v>0.22078177175407587</c:v>
              </c:pt>
              <c:pt idx="71">
                <c:v>0.23237085052052664</c:v>
              </c:pt>
              <c:pt idx="72">
                <c:v>0.24062070320172846</c:v>
              </c:pt>
              <c:pt idx="73">
                <c:v>0.24140640345708131</c:v>
              </c:pt>
              <c:pt idx="74">
                <c:v>0.23649577686112755</c:v>
              </c:pt>
              <c:pt idx="75">
                <c:v>0.24297780396778634</c:v>
              </c:pt>
              <c:pt idx="76">
                <c:v>0.25063838145747419</c:v>
              </c:pt>
              <c:pt idx="77">
                <c:v>0.30779807503437451</c:v>
              </c:pt>
              <c:pt idx="78">
                <c:v>0.31486937733254772</c:v>
              </c:pt>
              <c:pt idx="79">
                <c:v>0.31153015124729921</c:v>
              </c:pt>
              <c:pt idx="80">
                <c:v>0.31703005303476717</c:v>
              </c:pt>
              <c:pt idx="81">
                <c:v>0.30760164997053629</c:v>
              </c:pt>
              <c:pt idx="82">
                <c:v>0.28304851699076794</c:v>
              </c:pt>
              <c:pt idx="83">
                <c:v>0.28461991750147342</c:v>
              </c:pt>
              <c:pt idx="84">
                <c:v>0.29856609703398163</c:v>
              </c:pt>
              <c:pt idx="85">
                <c:v>0.28953054409742696</c:v>
              </c:pt>
              <c:pt idx="86">
                <c:v>0.30465527401296422</c:v>
              </c:pt>
              <c:pt idx="87">
                <c:v>0.32135140443920651</c:v>
              </c:pt>
              <c:pt idx="88">
                <c:v>0.34669023767432727</c:v>
              </c:pt>
              <c:pt idx="89">
                <c:v>0.32095855431153031</c:v>
              </c:pt>
              <c:pt idx="90">
                <c:v>0.3270477312905129</c:v>
              </c:pt>
              <c:pt idx="91">
                <c:v>0.35297583971714785</c:v>
              </c:pt>
              <c:pt idx="92">
                <c:v>0.35454724022785311</c:v>
              </c:pt>
              <c:pt idx="93">
                <c:v>0.33745825967393461</c:v>
              </c:pt>
              <c:pt idx="94">
                <c:v>0.34119033588685932</c:v>
              </c:pt>
              <c:pt idx="95">
                <c:v>0.34197603614221173</c:v>
              </c:pt>
              <c:pt idx="96">
                <c:v>0.34649381261048906</c:v>
              </c:pt>
              <c:pt idx="97">
                <c:v>0.36161854252602632</c:v>
              </c:pt>
              <c:pt idx="98">
                <c:v>0.31703005303476717</c:v>
              </c:pt>
              <c:pt idx="99">
                <c:v>0.34963661363189935</c:v>
              </c:pt>
              <c:pt idx="100">
                <c:v>0.36436849341976041</c:v>
              </c:pt>
              <c:pt idx="101">
                <c:v>0.34963661363189935</c:v>
              </c:pt>
              <c:pt idx="102">
                <c:v>0.30936947554507954</c:v>
              </c:pt>
              <c:pt idx="103">
                <c:v>0.27892359065016703</c:v>
              </c:pt>
              <c:pt idx="104">
                <c:v>0.30504812414064042</c:v>
              </c:pt>
              <c:pt idx="105">
                <c:v>0.34472598703594581</c:v>
              </c:pt>
              <c:pt idx="106">
                <c:v>0.34845806324887074</c:v>
              </c:pt>
              <c:pt idx="107">
                <c:v>0.35277941465330986</c:v>
              </c:pt>
              <c:pt idx="108">
                <c:v>0.36436849341976041</c:v>
              </c:pt>
              <c:pt idx="109">
                <c:v>0.36770771950500891</c:v>
              </c:pt>
              <c:pt idx="110">
                <c:v>0.37988607346297387</c:v>
              </c:pt>
              <c:pt idx="111">
                <c:v>0.40149283048516993</c:v>
              </c:pt>
              <c:pt idx="112">
                <c:v>0.40070713022981752</c:v>
              </c:pt>
              <c:pt idx="113">
                <c:v>0.41209978393242985</c:v>
              </c:pt>
              <c:pt idx="114">
                <c:v>0.40424278137890401</c:v>
              </c:pt>
              <c:pt idx="115">
                <c:v>0.41858181103908865</c:v>
              </c:pt>
              <c:pt idx="116">
                <c:v>0.41858181103908865</c:v>
              </c:pt>
              <c:pt idx="117">
                <c:v>0.42447456295423303</c:v>
              </c:pt>
              <c:pt idx="118">
                <c:v>0.42781378903948153</c:v>
              </c:pt>
              <c:pt idx="119">
                <c:v>0.43115301512473003</c:v>
              </c:pt>
              <c:pt idx="120">
                <c:v>0.45334904733844028</c:v>
              </c:pt>
              <c:pt idx="121">
                <c:v>0.46120604989196634</c:v>
              </c:pt>
              <c:pt idx="122">
                <c:v>0.43547436652916915</c:v>
              </c:pt>
              <c:pt idx="123">
                <c:v>0.44392064427420963</c:v>
              </c:pt>
              <c:pt idx="124">
                <c:v>0.47122372814771185</c:v>
              </c:pt>
              <c:pt idx="125">
                <c:v>0.46945590257316838</c:v>
              </c:pt>
              <c:pt idx="126">
                <c:v>0.47692005499901802</c:v>
              </c:pt>
              <c:pt idx="127">
                <c:v>0.48418778236102944</c:v>
              </c:pt>
              <c:pt idx="128">
                <c:v>0.49636613631899462</c:v>
              </c:pt>
              <c:pt idx="129">
                <c:v>0.46690237674327273</c:v>
              </c:pt>
              <c:pt idx="130">
                <c:v>0.46847377725397776</c:v>
              </c:pt>
              <c:pt idx="131">
                <c:v>0.47574150461598896</c:v>
              </c:pt>
              <c:pt idx="132">
                <c:v>0.48968768414849762</c:v>
              </c:pt>
              <c:pt idx="133">
                <c:v>0.49616971125515619</c:v>
              </c:pt>
              <c:pt idx="134">
                <c:v>0.46395600078570043</c:v>
              </c:pt>
              <c:pt idx="135">
                <c:v>0.44234924376350437</c:v>
              </c:pt>
              <c:pt idx="136">
                <c:v>0.45590257316833638</c:v>
              </c:pt>
              <c:pt idx="137">
                <c:v>0.48399135729719123</c:v>
              </c:pt>
              <c:pt idx="138">
                <c:v>0.47633077980750338</c:v>
              </c:pt>
              <c:pt idx="139">
                <c:v>0.50245531329797677</c:v>
              </c:pt>
              <c:pt idx="140">
                <c:v>0.46847377725397776</c:v>
              </c:pt>
              <c:pt idx="141">
                <c:v>0.44313494401885678</c:v>
              </c:pt>
              <c:pt idx="142">
                <c:v>0.44549204478491466</c:v>
              </c:pt>
              <c:pt idx="143">
                <c:v>0.34786878805735633</c:v>
              </c:pt>
              <c:pt idx="144">
                <c:v>0.36220781771754074</c:v>
              </c:pt>
              <c:pt idx="145">
                <c:v>0.41877823610292686</c:v>
              </c:pt>
              <c:pt idx="146">
                <c:v>0.44942054606167758</c:v>
              </c:pt>
              <c:pt idx="147">
                <c:v>0.45550972304065995</c:v>
              </c:pt>
              <c:pt idx="148">
                <c:v>0.46336672559418601</c:v>
              </c:pt>
              <c:pt idx="149">
                <c:v>0.46297387546650981</c:v>
              </c:pt>
              <c:pt idx="150">
                <c:v>0.46808092712630134</c:v>
              </c:pt>
              <c:pt idx="151">
                <c:v>0.49381261048909852</c:v>
              </c:pt>
              <c:pt idx="152">
                <c:v>0.49931251227656648</c:v>
              </c:pt>
              <c:pt idx="153">
                <c:v>0.43174229031624445</c:v>
              </c:pt>
              <c:pt idx="154">
                <c:v>0.42231388725201335</c:v>
              </c:pt>
              <c:pt idx="155">
                <c:v>0.38243959929286975</c:v>
              </c:pt>
              <c:pt idx="156">
                <c:v>0.40031428010214132</c:v>
              </c:pt>
              <c:pt idx="157">
                <c:v>0.38872520133569055</c:v>
              </c:pt>
              <c:pt idx="158">
                <c:v>0.35611864073855837</c:v>
              </c:pt>
              <c:pt idx="159">
                <c:v>0.38735022588882351</c:v>
              </c:pt>
              <c:pt idx="160">
                <c:v>0.40326065605971317</c:v>
              </c:pt>
              <c:pt idx="161">
                <c:v>0.40070713022981752</c:v>
              </c:pt>
              <c:pt idx="162">
                <c:v>0.3865645256334711</c:v>
              </c:pt>
              <c:pt idx="163">
                <c:v>0.36535061873895125</c:v>
              </c:pt>
              <c:pt idx="164">
                <c:v>0.35592221567472015</c:v>
              </c:pt>
              <c:pt idx="165">
                <c:v>0.3402082105676687</c:v>
              </c:pt>
              <c:pt idx="166">
                <c:v>0.30524454920447863</c:v>
              </c:pt>
              <c:pt idx="167">
                <c:v>0.2802985660970343</c:v>
              </c:pt>
              <c:pt idx="168">
                <c:v>0.3504223138872522</c:v>
              </c:pt>
              <c:pt idx="169">
                <c:v>0.39560007857002555</c:v>
              </c:pt>
              <c:pt idx="170">
                <c:v>0.41917108623060306</c:v>
              </c:pt>
              <c:pt idx="171">
                <c:v>0.39599292869770175</c:v>
              </c:pt>
              <c:pt idx="172">
                <c:v>0.42801021410331974</c:v>
              </c:pt>
              <c:pt idx="173">
                <c:v>0.44195639363582795</c:v>
              </c:pt>
              <c:pt idx="174">
                <c:v>0.43370654095462591</c:v>
              </c:pt>
              <c:pt idx="175">
                <c:v>0.40620703201728547</c:v>
              </c:pt>
              <c:pt idx="176">
                <c:v>0.43449224120997854</c:v>
              </c:pt>
              <c:pt idx="177">
                <c:v>0.42624238852877627</c:v>
              </c:pt>
              <c:pt idx="178">
                <c:v>0.40817128265566693</c:v>
              </c:pt>
              <c:pt idx="179">
                <c:v>0.42604596346493806</c:v>
              </c:pt>
              <c:pt idx="180">
                <c:v>0.40345708112355161</c:v>
              </c:pt>
              <c:pt idx="181">
                <c:v>0.43233156550775886</c:v>
              </c:pt>
              <c:pt idx="182">
                <c:v>0.44392064427420963</c:v>
              </c:pt>
              <c:pt idx="183">
                <c:v>0.44568846984875266</c:v>
              </c:pt>
              <c:pt idx="184">
                <c:v>0.48222353172264776</c:v>
              </c:pt>
              <c:pt idx="185">
                <c:v>0.48634845806324911</c:v>
              </c:pt>
              <c:pt idx="186">
                <c:v>0.47986643095659032</c:v>
              </c:pt>
              <c:pt idx="187">
                <c:v>0.45197407189157346</c:v>
              </c:pt>
              <c:pt idx="188">
                <c:v>0.46061677470045193</c:v>
              </c:pt>
              <c:pt idx="189">
                <c:v>0.49656256138283261</c:v>
              </c:pt>
              <c:pt idx="190">
                <c:v>0.51738361814967604</c:v>
              </c:pt>
              <c:pt idx="191">
                <c:v>0.53388332351208034</c:v>
              </c:pt>
              <c:pt idx="192">
                <c:v>0.56216853270477318</c:v>
              </c:pt>
              <c:pt idx="193">
                <c:v>0.55352582989589494</c:v>
              </c:pt>
              <c:pt idx="194">
                <c:v>0.54468670202317826</c:v>
              </c:pt>
              <c:pt idx="195">
                <c:v>0.54232960125712038</c:v>
              </c:pt>
              <c:pt idx="196">
                <c:v>0.55725790610881965</c:v>
              </c:pt>
              <c:pt idx="197">
                <c:v>0.59615006874877263</c:v>
              </c:pt>
              <c:pt idx="198">
                <c:v>0.62168532704773138</c:v>
              </c:pt>
              <c:pt idx="199">
                <c:v>0.59261441759968569</c:v>
              </c:pt>
              <c:pt idx="200">
                <c:v>0.60970339815360464</c:v>
              </c:pt>
              <c:pt idx="201">
                <c:v>0.61834610096248288</c:v>
              </c:pt>
              <c:pt idx="202">
                <c:v>0.63857788253781189</c:v>
              </c:pt>
              <c:pt idx="203">
                <c:v>0.63386368100569657</c:v>
              </c:pt>
              <c:pt idx="204">
                <c:v>0.64997053624042445</c:v>
              </c:pt>
              <c:pt idx="205">
                <c:v>0.66686309173050495</c:v>
              </c:pt>
              <c:pt idx="206">
                <c:v>0.65645256334708324</c:v>
              </c:pt>
              <c:pt idx="207">
                <c:v>0.67118444313494408</c:v>
              </c:pt>
              <c:pt idx="208">
                <c:v>0.6857198978589667</c:v>
              </c:pt>
              <c:pt idx="209">
                <c:v>0.66195246513455119</c:v>
              </c:pt>
              <c:pt idx="210">
                <c:v>0.68002357100766075</c:v>
              </c:pt>
              <c:pt idx="211">
                <c:v>0.6890591239442152</c:v>
              </c:pt>
              <c:pt idx="212">
                <c:v>0.69711255156157947</c:v>
              </c:pt>
              <c:pt idx="213">
                <c:v>0.66136318994303678</c:v>
              </c:pt>
              <c:pt idx="214">
                <c:v>0.65625613828324503</c:v>
              </c:pt>
              <c:pt idx="215">
                <c:v>0.65743468866627386</c:v>
              </c:pt>
              <c:pt idx="216">
                <c:v>0.66391671577293265</c:v>
              </c:pt>
              <c:pt idx="217">
                <c:v>0.66411314083677087</c:v>
              </c:pt>
              <c:pt idx="218">
                <c:v>0.61048909840895704</c:v>
              </c:pt>
              <c:pt idx="219">
                <c:v>0.58200746415242599</c:v>
              </c:pt>
              <c:pt idx="220">
                <c:v>0.62522097819681788</c:v>
              </c:pt>
              <c:pt idx="221">
                <c:v>0.6387743076016501</c:v>
              </c:pt>
              <c:pt idx="222">
                <c:v>0.6652916912197997</c:v>
              </c:pt>
              <c:pt idx="223">
                <c:v>0.62325672755843664</c:v>
              </c:pt>
              <c:pt idx="224">
                <c:v>0.61402474955804376</c:v>
              </c:pt>
              <c:pt idx="225">
                <c:v>0.61166764879198587</c:v>
              </c:pt>
              <c:pt idx="226">
                <c:v>0.61913180121783573</c:v>
              </c:pt>
              <c:pt idx="227">
                <c:v>0.57690041249263424</c:v>
              </c:pt>
              <c:pt idx="228">
                <c:v>0.59575721862109599</c:v>
              </c:pt>
              <c:pt idx="229">
                <c:v>0.54959732861913202</c:v>
              </c:pt>
              <c:pt idx="230">
                <c:v>0.56550775879002169</c:v>
              </c:pt>
              <c:pt idx="231">
                <c:v>0.61677470045177785</c:v>
              </c:pt>
              <c:pt idx="232">
                <c:v>0.61559615006874879</c:v>
              </c:pt>
              <c:pt idx="233">
                <c:v>0.42840306423099594</c:v>
              </c:pt>
              <c:pt idx="234">
                <c:v>0.44254566882734236</c:v>
              </c:pt>
              <c:pt idx="235">
                <c:v>0.38617167550579445</c:v>
              </c:pt>
              <c:pt idx="236">
                <c:v>0.35277941465330986</c:v>
              </c:pt>
              <c:pt idx="237">
                <c:v>0.36849341976036154</c:v>
              </c:pt>
              <c:pt idx="238">
                <c:v>0.37261834610096245</c:v>
              </c:pt>
              <c:pt idx="239">
                <c:v>0.43547436652916915</c:v>
              </c:pt>
              <c:pt idx="240">
                <c:v>0.48183068159497155</c:v>
              </c:pt>
              <c:pt idx="241">
                <c:v>0.48929483402082097</c:v>
              </c:pt>
              <c:pt idx="242">
                <c:v>0.46179532508348076</c:v>
              </c:pt>
              <c:pt idx="243">
                <c:v>0.47613435474366561</c:v>
              </c:pt>
              <c:pt idx="244">
                <c:v>0.46120604989196634</c:v>
              </c:pt>
              <c:pt idx="245">
                <c:v>0.44765272048713434</c:v>
              </c:pt>
              <c:pt idx="246">
                <c:v>0.45118837163622083</c:v>
              </c:pt>
              <c:pt idx="247">
                <c:v>0.47358082891376951</c:v>
              </c:pt>
              <c:pt idx="248">
                <c:v>0.44411706933804762</c:v>
              </c:pt>
              <c:pt idx="249">
                <c:v>0.40483205657041843</c:v>
              </c:pt>
              <c:pt idx="250">
                <c:v>0.45315262227460251</c:v>
              </c:pt>
              <c:pt idx="251">
                <c:v>0.47888430563739948</c:v>
              </c:pt>
              <c:pt idx="252">
                <c:v>0.50952661559614998</c:v>
              </c:pt>
              <c:pt idx="253">
                <c:v>0.54390100176782563</c:v>
              </c:pt>
              <c:pt idx="254">
                <c:v>0.55057945393832264</c:v>
              </c:pt>
              <c:pt idx="255">
                <c:v>0.55627578078962903</c:v>
              </c:pt>
              <c:pt idx="256">
                <c:v>0.55804360636417205</c:v>
              </c:pt>
              <c:pt idx="257">
                <c:v>0.52779414653309775</c:v>
              </c:pt>
              <c:pt idx="258">
                <c:v>0.55136515419367527</c:v>
              </c:pt>
              <c:pt idx="259">
                <c:v>0.57140051070516606</c:v>
              </c:pt>
              <c:pt idx="260">
                <c:v>0.58711451581221774</c:v>
              </c:pt>
              <c:pt idx="261">
                <c:v>0.61048909840895704</c:v>
              </c:pt>
              <c:pt idx="262">
                <c:v>0.6057748968768415</c:v>
              </c:pt>
              <c:pt idx="263">
                <c:v>0.58848949125908478</c:v>
              </c:pt>
              <c:pt idx="264">
                <c:v>0.64447063445295627</c:v>
              </c:pt>
              <c:pt idx="265">
                <c:v>0.66313101551758025</c:v>
              </c:pt>
              <c:pt idx="266">
                <c:v>0.65920251424081733</c:v>
              </c:pt>
              <c:pt idx="267">
                <c:v>0.69043409939108247</c:v>
              </c:pt>
              <c:pt idx="268">
                <c:v>0.71891573364761374</c:v>
              </c:pt>
              <c:pt idx="269">
                <c:v>0.73718326458456107</c:v>
              </c:pt>
              <c:pt idx="270">
                <c:v>0.73600471420153224</c:v>
              </c:pt>
              <c:pt idx="271">
                <c:v>0.72637988607346315</c:v>
              </c:pt>
              <c:pt idx="272">
                <c:v>0.69455902573168338</c:v>
              </c:pt>
              <c:pt idx="273">
                <c:v>0.73246906305244575</c:v>
              </c:pt>
              <c:pt idx="274">
                <c:v>0.76703987428795917</c:v>
              </c:pt>
              <c:pt idx="275">
                <c:v>0.75486152032999421</c:v>
              </c:pt>
              <c:pt idx="276">
                <c:v>0.76841484973482621</c:v>
              </c:pt>
              <c:pt idx="277">
                <c:v>0.7915930072677273</c:v>
              </c:pt>
              <c:pt idx="278">
                <c:v>0.75132586918090749</c:v>
              </c:pt>
              <c:pt idx="279">
                <c:v>0.75741504615989008</c:v>
              </c:pt>
              <c:pt idx="280">
                <c:v>0.78962875662934606</c:v>
              </c:pt>
              <c:pt idx="281">
                <c:v>0.83205657041838532</c:v>
              </c:pt>
              <c:pt idx="282">
                <c:v>0.82066391671577299</c:v>
              </c:pt>
              <c:pt idx="283">
                <c:v>0.78314672952268727</c:v>
              </c:pt>
              <c:pt idx="284">
                <c:v>0.79827145943822431</c:v>
              </c:pt>
              <c:pt idx="285">
                <c:v>0.79552150854449044</c:v>
              </c:pt>
              <c:pt idx="286">
                <c:v>0.85503830288744842</c:v>
              </c:pt>
              <c:pt idx="287">
                <c:v>0.89510901591043046</c:v>
              </c:pt>
              <c:pt idx="288">
                <c:v>0.83225299548222376</c:v>
              </c:pt>
              <c:pt idx="289">
                <c:v>0.86230603024946006</c:v>
              </c:pt>
              <c:pt idx="290">
                <c:v>0.82616381850324117</c:v>
              </c:pt>
              <c:pt idx="291">
                <c:v>0.83736004714201551</c:v>
              </c:pt>
              <c:pt idx="292">
                <c:v>0.90218031820860367</c:v>
              </c:pt>
              <c:pt idx="293">
                <c:v>0.90218031820860367</c:v>
              </c:pt>
              <c:pt idx="294">
                <c:v>0.94617953250834819</c:v>
              </c:pt>
              <c:pt idx="295">
                <c:v>0.92359065016696151</c:v>
              </c:pt>
              <c:pt idx="296">
                <c:v>0.98369671970143391</c:v>
              </c:pt>
              <c:pt idx="297">
                <c:v>1.0618738951090161</c:v>
              </c:pt>
              <c:pt idx="298">
                <c:v>1.21822824592418</c:v>
              </c:pt>
              <c:pt idx="299">
                <c:v>1.1697112551561579</c:v>
              </c:pt>
              <c:pt idx="300">
                <c:v>1.3199764289923395</c:v>
              </c:pt>
              <c:pt idx="301">
                <c:v>1.4201532115497937</c:v>
              </c:pt>
              <c:pt idx="302">
                <c:v>1.5138479670005895</c:v>
              </c:pt>
              <c:pt idx="303">
                <c:v>1.1830681594971519</c:v>
              </c:pt>
              <c:pt idx="304">
                <c:v>1.1475152229424475</c:v>
              </c:pt>
              <c:pt idx="305">
                <c:v>1.2131211942643882</c:v>
              </c:pt>
              <c:pt idx="306">
                <c:v>1.0997839324297782</c:v>
              </c:pt>
              <c:pt idx="307">
                <c:v>0.96248281280691428</c:v>
              </c:pt>
              <c:pt idx="308">
                <c:v>0.92535847574150476</c:v>
              </c:pt>
              <c:pt idx="309">
                <c:v>1.0946768807699865</c:v>
              </c:pt>
              <c:pt idx="310">
                <c:v>1.1200157140051075</c:v>
              </c:pt>
              <c:pt idx="311">
                <c:v>1.2710665880966414</c:v>
              </c:pt>
              <c:pt idx="312">
                <c:v>1.2683166372029073</c:v>
              </c:pt>
              <c:pt idx="313">
                <c:v>1.3885287762718521</c:v>
              </c:pt>
              <c:pt idx="314">
                <c:v>1.3380475348654488</c:v>
              </c:pt>
              <c:pt idx="315">
                <c:v>1.3698683952072286</c:v>
              </c:pt>
              <c:pt idx="316">
                <c:v>1.2093891180514635</c:v>
              </c:pt>
              <c:pt idx="317">
                <c:v>1.1651934786878808</c:v>
              </c:pt>
              <c:pt idx="318">
                <c:v>1.2284423492437635</c:v>
              </c:pt>
              <c:pt idx="319">
                <c:v>1.119622863877431</c:v>
              </c:pt>
              <c:pt idx="320">
                <c:v>1.0504812414064038</c:v>
              </c:pt>
              <c:pt idx="321">
                <c:v>1.1121587114515812</c:v>
              </c:pt>
              <c:pt idx="322">
                <c:v>1.0946768807699865</c:v>
              </c:pt>
              <c:pt idx="323">
                <c:v>0.98526812021213916</c:v>
              </c:pt>
              <c:pt idx="324">
                <c:v>0.97564329208407008</c:v>
              </c:pt>
              <c:pt idx="325">
                <c:v>1.0188568061284622</c:v>
              </c:pt>
              <c:pt idx="326">
                <c:v>0.93439402867805943</c:v>
              </c:pt>
              <c:pt idx="327">
                <c:v>1.0553918680023573</c:v>
              </c:pt>
              <c:pt idx="328">
                <c:v>1.1367118444313498</c:v>
              </c:pt>
              <c:pt idx="329">
                <c:v>1.1940679630720883</c:v>
              </c:pt>
              <c:pt idx="330">
                <c:v>1.2227460223924576</c:v>
              </c:pt>
              <c:pt idx="331">
                <c:v>1.1066588096641135</c:v>
              </c:pt>
              <c:pt idx="332">
                <c:v>1.0978196817913966</c:v>
              </c:pt>
              <c:pt idx="333">
                <c:v>1.1278727165586329</c:v>
              </c:pt>
              <c:pt idx="334">
                <c:v>1.0948733058338247</c:v>
              </c:pt>
              <c:pt idx="335">
                <c:v>1.0098212531919071</c:v>
              </c:pt>
              <c:pt idx="336">
                <c:v>1.0622667452366921</c:v>
              </c:pt>
              <c:pt idx="337">
                <c:v>1.0687487723433509</c:v>
              </c:pt>
              <c:pt idx="338">
                <c:v>1.1133372618346105</c:v>
              </c:pt>
              <c:pt idx="339">
                <c:v>1.1477116480062857</c:v>
              </c:pt>
              <c:pt idx="340">
                <c:v>1.1131408367707722</c:v>
              </c:pt>
              <c:pt idx="341">
                <c:v>1.0618738951090161</c:v>
              </c:pt>
              <c:pt idx="342">
                <c:v>1.1634256531133373</c:v>
              </c:pt>
              <c:pt idx="343">
                <c:v>1.1783539579650366</c:v>
              </c:pt>
              <c:pt idx="344">
                <c:v>1.2076212924769201</c:v>
              </c:pt>
              <c:pt idx="345">
                <c:v>1.080927126301316</c:v>
              </c:pt>
              <c:pt idx="346">
                <c:v>1.0125712040856412</c:v>
              </c:pt>
              <c:pt idx="347">
                <c:v>1.1117658613239052</c:v>
              </c:pt>
              <c:pt idx="348">
                <c:v>1.1105873109408764</c:v>
              </c:pt>
              <c:pt idx="349">
                <c:v>1.191121587114516</c:v>
              </c:pt>
              <c:pt idx="350">
                <c:v>1.243959929286977</c:v>
              </c:pt>
              <c:pt idx="351">
                <c:v>1.1985857395403658</c:v>
              </c:pt>
              <c:pt idx="352">
                <c:v>1.1431938715380086</c:v>
              </c:pt>
              <c:pt idx="353">
                <c:v>1.2007464152425853</c:v>
              </c:pt>
              <c:pt idx="354">
                <c:v>1.2107640934983306</c:v>
              </c:pt>
              <c:pt idx="355">
                <c:v>1.2278530740522493</c:v>
              </c:pt>
              <c:pt idx="356">
                <c:v>1.2306030249459834</c:v>
              </c:pt>
              <c:pt idx="357">
                <c:v>1.2398350029463763</c:v>
              </c:pt>
              <c:pt idx="358">
                <c:v>1.3060302494598313</c:v>
              </c:pt>
              <c:pt idx="359">
                <c:v>1.3459045374189751</c:v>
              </c:pt>
              <c:pt idx="360">
                <c:v>1.4128854841877825</c:v>
              </c:pt>
              <c:pt idx="361">
                <c:v>1.2842270673737972</c:v>
              </c:pt>
              <c:pt idx="362">
                <c:v>1.3101551758004324</c:v>
              </c:pt>
              <c:pt idx="363">
                <c:v>1.351600864270281</c:v>
              </c:pt>
              <c:pt idx="364">
                <c:v>1.3474759379296799</c:v>
              </c:pt>
              <c:pt idx="365">
                <c:v>1.3682969946965233</c:v>
              </c:pt>
              <c:pt idx="366">
                <c:v>1.4274209389118053</c:v>
              </c:pt>
              <c:pt idx="367">
                <c:v>1.4174032606560596</c:v>
              </c:pt>
              <c:pt idx="368">
                <c:v>1.3965822038892166</c:v>
              </c:pt>
              <c:pt idx="369">
                <c:v>1.4016892555490079</c:v>
              </c:pt>
              <c:pt idx="370">
                <c:v>1.3800824985268121</c:v>
              </c:pt>
              <c:pt idx="371">
                <c:v>1.3278334315458653</c:v>
              </c:pt>
              <c:pt idx="372">
                <c:v>1.3533686898448245</c:v>
              </c:pt>
              <c:pt idx="373">
                <c:v>1.2219603221371051</c:v>
              </c:pt>
              <c:pt idx="374">
                <c:v>1.2520133569043415</c:v>
              </c:pt>
              <c:pt idx="375">
                <c:v>1.1948536633274407</c:v>
              </c:pt>
              <c:pt idx="376">
                <c:v>1.1616578275387939</c:v>
              </c:pt>
              <c:pt idx="377">
                <c:v>1.2219603221371051</c:v>
              </c:pt>
              <c:pt idx="378">
                <c:v>1.2606560597132197</c:v>
              </c:pt>
              <c:pt idx="379">
                <c:v>1.3174229031624436</c:v>
              </c:pt>
              <c:pt idx="380">
                <c:v>1.2836377921822826</c:v>
              </c:pt>
              <c:pt idx="381">
                <c:v>1.2551561579257515</c:v>
              </c:pt>
              <c:pt idx="382">
                <c:v>1.1926929876252212</c:v>
              </c:pt>
              <c:pt idx="383">
                <c:v>1.018660381064624</c:v>
              </c:pt>
              <c:pt idx="384">
                <c:v>0.97780396778628953</c:v>
              </c:pt>
              <c:pt idx="385">
                <c:v>1.0555882930661955</c:v>
              </c:pt>
              <c:pt idx="386">
                <c:v>1.1021410331958359</c:v>
              </c:pt>
              <c:pt idx="387">
                <c:v>1.1037124337065412</c:v>
              </c:pt>
              <c:pt idx="388">
                <c:v>0.95423296012571202</c:v>
              </c:pt>
              <c:pt idx="389">
                <c:v>0.95580436063641727</c:v>
              </c:pt>
              <c:pt idx="390">
                <c:v>0.94657238263602439</c:v>
              </c:pt>
              <c:pt idx="391">
                <c:v>0.98703594578668241</c:v>
              </c:pt>
              <c:pt idx="392">
                <c:v>1.0874091534079748</c:v>
              </c:pt>
              <c:pt idx="393">
                <c:v>1.1086230603024947</c:v>
              </c:pt>
              <c:pt idx="394">
                <c:v>1.1001767825574547</c:v>
              </c:pt>
              <c:pt idx="395">
                <c:v>1.040070713022982</c:v>
              </c:pt>
              <c:pt idx="396">
                <c:v>1.0271066588096645</c:v>
              </c:pt>
              <c:pt idx="397">
                <c:v>1.0654095462581026</c:v>
              </c:pt>
              <c:pt idx="398">
                <c:v>1.050677666470242</c:v>
              </c:pt>
              <c:pt idx="399">
                <c:v>1.0942840306423101</c:v>
              </c:pt>
              <c:pt idx="400">
                <c:v>1.1044981339618936</c:v>
              </c:pt>
              <c:pt idx="401">
                <c:v>1.1608721272834415</c:v>
              </c:pt>
              <c:pt idx="402">
                <c:v>0.96483991357297216</c:v>
              </c:pt>
              <c:pt idx="403">
                <c:v>0.97485759182871767</c:v>
              </c:pt>
              <c:pt idx="404">
                <c:v>0.90100176782557462</c:v>
              </c:pt>
              <c:pt idx="405">
                <c:v>0.84875270084462806</c:v>
              </c:pt>
              <c:pt idx="406">
                <c:v>0.86446670595167951</c:v>
              </c:pt>
              <c:pt idx="407">
                <c:v>0.89844824199567896</c:v>
              </c:pt>
              <c:pt idx="408">
                <c:v>0.89176978982518196</c:v>
              </c:pt>
              <c:pt idx="409">
                <c:v>0.9131801217835398</c:v>
              </c:pt>
              <c:pt idx="410">
                <c:v>0.95639363582793169</c:v>
              </c:pt>
              <c:pt idx="411">
                <c:v>0.92791200157140086</c:v>
              </c:pt>
              <c:pt idx="412">
                <c:v>0.86800235710076601</c:v>
              </c:pt>
              <c:pt idx="413">
                <c:v>0.81378903948143799</c:v>
              </c:pt>
              <c:pt idx="414">
                <c:v>0.83952072284423518</c:v>
              </c:pt>
              <c:pt idx="415">
                <c:v>0.89726969161264991</c:v>
              </c:pt>
              <c:pt idx="416">
                <c:v>0.89982321744254579</c:v>
              </c:pt>
              <c:pt idx="417">
                <c:v>0.89510901591043046</c:v>
              </c:pt>
              <c:pt idx="418">
                <c:v>0.96857198978589687</c:v>
              </c:pt>
              <c:pt idx="419">
                <c:v>0.98821449616971146</c:v>
              </c:pt>
              <c:pt idx="420">
                <c:v>0.95128658416814016</c:v>
              </c:pt>
              <c:pt idx="421">
                <c:v>0.98369671970143391</c:v>
              </c:pt>
              <c:pt idx="422">
                <c:v>1.0642309958750737</c:v>
              </c:pt>
              <c:pt idx="423">
                <c:v>0.95069730897662552</c:v>
              </c:pt>
              <c:pt idx="424">
                <c:v>0.89530544097426845</c:v>
              </c:pt>
              <c:pt idx="425">
                <c:v>0.8141818896091142</c:v>
              </c:pt>
              <c:pt idx="426">
                <c:v>0.82714594382243178</c:v>
              </c:pt>
              <c:pt idx="427">
                <c:v>0.82341386760950708</c:v>
              </c:pt>
              <c:pt idx="428">
                <c:v>0.7285405617756826</c:v>
              </c:pt>
              <c:pt idx="429">
                <c:v>0.7511294441170695</c:v>
              </c:pt>
              <c:pt idx="430">
                <c:v>0.82361029267334529</c:v>
              </c:pt>
              <c:pt idx="431">
                <c:v>0.84639560007857018</c:v>
              </c:pt>
              <c:pt idx="432">
                <c:v>0.83009231978000408</c:v>
              </c:pt>
              <c:pt idx="433">
                <c:v>0.84835985071695141</c:v>
              </c:pt>
              <c:pt idx="434">
                <c:v>0.7843252799057161</c:v>
              </c:pt>
              <c:pt idx="435">
                <c:v>0.79434295816146139</c:v>
              </c:pt>
              <c:pt idx="436">
                <c:v>0.80711058731094099</c:v>
              </c:pt>
              <c:pt idx="437">
                <c:v>0.78000392850127698</c:v>
              </c:pt>
              <c:pt idx="438">
                <c:v>0.76448634845806329</c:v>
              </c:pt>
              <c:pt idx="439">
                <c:v>0.77686112747986646</c:v>
              </c:pt>
              <c:pt idx="440">
                <c:v>0.69220192496562594</c:v>
              </c:pt>
              <c:pt idx="441">
                <c:v>0.65114908662345328</c:v>
              </c:pt>
              <c:pt idx="442">
                <c:v>0.69455902573168338</c:v>
              </c:pt>
              <c:pt idx="443">
                <c:v>0.75446867020231778</c:v>
              </c:pt>
              <c:pt idx="444">
                <c:v>0.73816538990375169</c:v>
              </c:pt>
              <c:pt idx="445">
                <c:v>0.72775486152032998</c:v>
              </c:pt>
              <c:pt idx="446">
                <c:v>0.74543311726576311</c:v>
              </c:pt>
              <c:pt idx="447">
                <c:v>0.80318208603417807</c:v>
              </c:pt>
              <c:pt idx="448">
                <c:v>0.834020821056767</c:v>
              </c:pt>
              <c:pt idx="449">
                <c:v>0.85464545275977222</c:v>
              </c:pt>
              <c:pt idx="450">
                <c:v>0.9233942251031233</c:v>
              </c:pt>
              <c:pt idx="451">
                <c:v>0.85209192692987656</c:v>
              </c:pt>
              <c:pt idx="452">
                <c:v>0.81594971518365766</c:v>
              </c:pt>
              <c:pt idx="453">
                <c:v>0.8575918287173443</c:v>
              </c:pt>
              <c:pt idx="454">
                <c:v>0.79984285994892956</c:v>
              </c:pt>
              <c:pt idx="455">
                <c:v>0.79964643488509157</c:v>
              </c:pt>
              <c:pt idx="456">
                <c:v>0.76841484973482621</c:v>
              </c:pt>
              <c:pt idx="457">
                <c:v>0.81516401492830481</c:v>
              </c:pt>
              <c:pt idx="458">
                <c:v>0.8145747397367904</c:v>
              </c:pt>
              <c:pt idx="459">
                <c:v>0.83657434688666288</c:v>
              </c:pt>
              <c:pt idx="460">
                <c:v>0.83186014535454755</c:v>
              </c:pt>
              <c:pt idx="461">
                <c:v>0.83696719701433908</c:v>
              </c:pt>
              <c:pt idx="462">
                <c:v>0.87959143586721678</c:v>
              </c:pt>
              <c:pt idx="463">
                <c:v>0.90453741897466111</c:v>
              </c:pt>
              <c:pt idx="464">
                <c:v>0.88116283637792181</c:v>
              </c:pt>
              <c:pt idx="465">
                <c:v>0.86269888037713627</c:v>
              </c:pt>
              <c:pt idx="466">
                <c:v>0.85916322922804977</c:v>
              </c:pt>
              <c:pt idx="467">
                <c:v>0.88882341386760966</c:v>
              </c:pt>
              <c:pt idx="468">
                <c:v>0.85955607935572598</c:v>
              </c:pt>
              <c:pt idx="469">
                <c:v>0.93616185425260268</c:v>
              </c:pt>
              <c:pt idx="470">
                <c:v>0.9233942251031233</c:v>
              </c:pt>
              <c:pt idx="471">
                <c:v>0.87310940876055798</c:v>
              </c:pt>
              <c:pt idx="472">
                <c:v>0.81987821646042058</c:v>
              </c:pt>
              <c:pt idx="473">
                <c:v>0.83991357297191138</c:v>
              </c:pt>
              <c:pt idx="474">
                <c:v>0.82950304458848967</c:v>
              </c:pt>
              <c:pt idx="475">
                <c:v>0.84364564918483609</c:v>
              </c:pt>
              <c:pt idx="476">
                <c:v>0.82400314280102149</c:v>
              </c:pt>
              <c:pt idx="477">
                <c:v>0.76350422313887267</c:v>
              </c:pt>
              <c:pt idx="478">
                <c:v>0.72107640934983319</c:v>
              </c:pt>
              <c:pt idx="479">
                <c:v>0.71773718326458469</c:v>
              </c:pt>
              <c:pt idx="480">
                <c:v>0.73561186407385604</c:v>
              </c:pt>
              <c:pt idx="481">
                <c:v>0.67766647024160287</c:v>
              </c:pt>
              <c:pt idx="482">
                <c:v>0.6427028088784128</c:v>
              </c:pt>
              <c:pt idx="483">
                <c:v>0.63406010606953456</c:v>
              </c:pt>
              <c:pt idx="484">
                <c:v>0.63091730504812427</c:v>
              </c:pt>
              <c:pt idx="485">
                <c:v>0.67805932036927929</c:v>
              </c:pt>
              <c:pt idx="486">
                <c:v>0.70654095462581035</c:v>
              </c:pt>
              <c:pt idx="487">
                <c:v>0.68080927126301316</c:v>
              </c:pt>
              <c:pt idx="488">
                <c:v>0.62404242781378927</c:v>
              </c:pt>
              <c:pt idx="489">
                <c:v>0.55863288155568647</c:v>
              </c:pt>
              <c:pt idx="490">
                <c:v>0.51581221763897078</c:v>
              </c:pt>
              <c:pt idx="491">
                <c:v>0.49577686112747998</c:v>
              </c:pt>
              <c:pt idx="492">
                <c:v>0.49479473580828914</c:v>
              </c:pt>
              <c:pt idx="493">
                <c:v>0.53191907287369866</c:v>
              </c:pt>
              <c:pt idx="494">
                <c:v>0.58475741504616008</c:v>
              </c:pt>
              <c:pt idx="495">
                <c:v>0.62443527794146547</c:v>
              </c:pt>
              <c:pt idx="496">
                <c:v>0.59516794342958157</c:v>
              </c:pt>
              <c:pt idx="497">
                <c:v>0.55254370457670432</c:v>
              </c:pt>
              <c:pt idx="498">
                <c:v>0.56747200942840315</c:v>
              </c:pt>
              <c:pt idx="499">
                <c:v>0.57120408564132785</c:v>
              </c:pt>
              <c:pt idx="500">
                <c:v>0.61461402474955817</c:v>
              </c:pt>
              <c:pt idx="501">
                <c:v>0.59065016696130446</c:v>
              </c:pt>
              <c:pt idx="502">
                <c:v>0.64839913572971919</c:v>
              </c:pt>
              <c:pt idx="503">
                <c:v>0.65645256334708324</c:v>
              </c:pt>
              <c:pt idx="504">
                <c:v>0.6354350815164016</c:v>
              </c:pt>
              <c:pt idx="505">
                <c:v>0.61579257513258723</c:v>
              </c:pt>
              <c:pt idx="506">
                <c:v>0.68748772343351017</c:v>
              </c:pt>
              <c:pt idx="507">
                <c:v>0.61264977411117649</c:v>
              </c:pt>
              <c:pt idx="508">
                <c:v>0.52897269691612658</c:v>
              </c:pt>
              <c:pt idx="509">
                <c:v>0.54566882734236888</c:v>
              </c:pt>
              <c:pt idx="510">
                <c:v>0.54331172657631122</c:v>
              </c:pt>
              <c:pt idx="511">
                <c:v>0.56452563347083107</c:v>
              </c:pt>
              <c:pt idx="512">
                <c:v>0.57336476134354752</c:v>
              </c:pt>
              <c:pt idx="513">
                <c:v>0.62384600274995106</c:v>
              </c:pt>
              <c:pt idx="514">
                <c:v>0.65055981143193886</c:v>
              </c:pt>
              <c:pt idx="515">
                <c:v>0.67511294441170699</c:v>
              </c:pt>
              <c:pt idx="516">
                <c:v>0.68768414849734838</c:v>
              </c:pt>
              <c:pt idx="517">
                <c:v>0.66922019249656284</c:v>
              </c:pt>
              <c:pt idx="518">
                <c:v>0.69239835002946371</c:v>
              </c:pt>
              <c:pt idx="519">
                <c:v>0.72127283441367118</c:v>
              </c:pt>
              <c:pt idx="520">
                <c:v>0.73227263798860731</c:v>
              </c:pt>
              <c:pt idx="521">
                <c:v>0.69180907483794929</c:v>
              </c:pt>
              <c:pt idx="522">
                <c:v>0.6916126497741113</c:v>
              </c:pt>
              <c:pt idx="523">
                <c:v>0.71813003339226089</c:v>
              </c:pt>
              <c:pt idx="524">
                <c:v>0.702219603221371</c:v>
              </c:pt>
              <c:pt idx="525">
                <c:v>0.66764879198585758</c:v>
              </c:pt>
              <c:pt idx="526">
                <c:v>0.65959536436849353</c:v>
              </c:pt>
              <c:pt idx="527">
                <c:v>0.62718522883519956</c:v>
              </c:pt>
              <c:pt idx="528">
                <c:v>0.61402474955804376</c:v>
              </c:pt>
              <c:pt idx="529">
                <c:v>0.57022196032213723</c:v>
              </c:pt>
              <c:pt idx="530">
                <c:v>0.59084659202514245</c:v>
              </c:pt>
              <c:pt idx="531">
                <c:v>0.64388135926144185</c:v>
              </c:pt>
              <c:pt idx="532">
                <c:v>0.67138086819878229</c:v>
              </c:pt>
              <c:pt idx="533">
                <c:v>0.65979178943233174</c:v>
              </c:pt>
              <c:pt idx="534">
                <c:v>0.69691612649774126</c:v>
              </c:pt>
              <c:pt idx="535">
                <c:v>0.70123747790218038</c:v>
              </c:pt>
              <c:pt idx="536">
                <c:v>0.68100569632685137</c:v>
              </c:pt>
              <c:pt idx="537">
                <c:v>0.67707719505008845</c:v>
              </c:pt>
              <c:pt idx="538">
                <c:v>0.67236299351797291</c:v>
              </c:pt>
              <c:pt idx="539">
                <c:v>0.63032802985660985</c:v>
              </c:pt>
              <c:pt idx="540">
                <c:v>0.63131015517580047</c:v>
              </c:pt>
              <c:pt idx="541">
                <c:v>0.58318601453545482</c:v>
              </c:pt>
              <c:pt idx="542">
                <c:v>0.61481044981339616</c:v>
              </c:pt>
              <c:pt idx="543">
                <c:v>0.63347083087802014</c:v>
              </c:pt>
              <c:pt idx="544">
                <c:v>0.61952465134551193</c:v>
              </c:pt>
              <c:pt idx="545">
                <c:v>0.64780986053820477</c:v>
              </c:pt>
              <c:pt idx="546">
                <c:v>0.65605971321940704</c:v>
              </c:pt>
              <c:pt idx="547">
                <c:v>0.66470241602828528</c:v>
              </c:pt>
              <c:pt idx="548">
                <c:v>0.68591632292280513</c:v>
              </c:pt>
              <c:pt idx="549">
                <c:v>0.69279120015714035</c:v>
              </c:pt>
              <c:pt idx="550">
                <c:v>0.63602435670791624</c:v>
              </c:pt>
              <c:pt idx="551">
                <c:v>0.62364957768611284</c:v>
              </c:pt>
              <c:pt idx="552">
                <c:v>0.60263209585543143</c:v>
              </c:pt>
              <c:pt idx="553">
                <c:v>0.62600667845217073</c:v>
              </c:pt>
              <c:pt idx="554">
                <c:v>0.58652524062070333</c:v>
              </c:pt>
              <c:pt idx="555">
                <c:v>0.52131211942643896</c:v>
              </c:pt>
              <c:pt idx="556">
                <c:v>0.44745629542329612</c:v>
              </c:pt>
              <c:pt idx="557">
                <c:v>0.46729522687094893</c:v>
              </c:pt>
              <c:pt idx="558">
                <c:v>0.43331369082694948</c:v>
              </c:pt>
              <c:pt idx="559">
                <c:v>0.44942054606167758</c:v>
              </c:pt>
              <c:pt idx="560">
                <c:v>0.47947358082891367</c:v>
              </c:pt>
              <c:pt idx="561">
                <c:v>0.50638381457473969</c:v>
              </c:pt>
              <c:pt idx="562">
                <c:v>0.49106265959536444</c:v>
              </c:pt>
              <c:pt idx="563">
                <c:v>0.47299155372225488</c:v>
              </c:pt>
              <c:pt idx="564">
                <c:v>0.53447259870359476</c:v>
              </c:pt>
              <c:pt idx="565">
                <c:v>0.54488312708701647</c:v>
              </c:pt>
              <c:pt idx="566">
                <c:v>0.53761539972500505</c:v>
              </c:pt>
              <c:pt idx="567">
                <c:v>0.55706148104498143</c:v>
              </c:pt>
              <c:pt idx="568">
                <c:v>0.56688273423688873</c:v>
              </c:pt>
              <c:pt idx="569">
                <c:v>0.668238067177372</c:v>
              </c:pt>
              <c:pt idx="570">
                <c:v>0.66843449224120999</c:v>
              </c:pt>
              <c:pt idx="571">
                <c:v>0.66941661756040083</c:v>
              </c:pt>
              <c:pt idx="572">
                <c:v>0.6719701433902967</c:v>
              </c:pt>
              <c:pt idx="573">
                <c:v>0.65350618738951116</c:v>
              </c:pt>
              <c:pt idx="574">
                <c:v>0.68159497151836579</c:v>
              </c:pt>
              <c:pt idx="575">
                <c:v>0.7153800824985268</c:v>
              </c:pt>
              <c:pt idx="576">
                <c:v>0.69102337458259688</c:v>
              </c:pt>
              <c:pt idx="577">
                <c:v>0.69534472598703601</c:v>
              </c:pt>
              <c:pt idx="578">
                <c:v>0.66489884109212349</c:v>
              </c:pt>
              <c:pt idx="579">
                <c:v>0.66509526615596148</c:v>
              </c:pt>
              <c:pt idx="580">
                <c:v>0.63268513062266774</c:v>
              </c:pt>
              <c:pt idx="581">
                <c:v>0.5930072677273619</c:v>
              </c:pt>
              <c:pt idx="582">
                <c:v>0.60400707130229825</c:v>
              </c:pt>
              <c:pt idx="583">
                <c:v>0.62502455313297989</c:v>
              </c:pt>
              <c:pt idx="584">
                <c:v>0.58652524062070333</c:v>
              </c:pt>
              <c:pt idx="585">
                <c:v>0.52602632095855428</c:v>
              </c:pt>
              <c:pt idx="586">
                <c:v>0.53938322529954852</c:v>
              </c:pt>
              <c:pt idx="587">
                <c:v>0.5623649577686114</c:v>
              </c:pt>
              <c:pt idx="588">
                <c:v>0.55784718130033406</c:v>
              </c:pt>
              <c:pt idx="589">
                <c:v>0.47947358082891367</c:v>
              </c:pt>
              <c:pt idx="590">
                <c:v>0.42074248674130832</c:v>
              </c:pt>
              <c:pt idx="591">
                <c:v>0.42408171282655682</c:v>
              </c:pt>
              <c:pt idx="592">
                <c:v>0.47908073070123747</c:v>
              </c:pt>
              <c:pt idx="593">
                <c:v>0.51266941661756049</c:v>
              </c:pt>
              <c:pt idx="594">
                <c:v>0.52111569436260075</c:v>
              </c:pt>
              <c:pt idx="595">
                <c:v>0.50088391278727173</c:v>
              </c:pt>
              <c:pt idx="596">
                <c:v>0.47279512865841689</c:v>
              </c:pt>
              <c:pt idx="597">
                <c:v>0.45688469848752722</c:v>
              </c:pt>
              <c:pt idx="598">
                <c:v>0.47770575525437065</c:v>
              </c:pt>
              <c:pt idx="599">
                <c:v>0.47142015321154984</c:v>
              </c:pt>
              <c:pt idx="600">
                <c:v>0.51168729129836965</c:v>
              </c:pt>
              <c:pt idx="601">
                <c:v>0.49008053427617382</c:v>
              </c:pt>
              <c:pt idx="602">
                <c:v>0.48458063248870564</c:v>
              </c:pt>
              <c:pt idx="603">
                <c:v>0.49263406010606947</c:v>
              </c:pt>
              <c:pt idx="604">
                <c:v>0.50933019053231199</c:v>
              </c:pt>
              <c:pt idx="605">
                <c:v>0.53918680023571008</c:v>
              </c:pt>
              <c:pt idx="606">
                <c:v>0.49793753682969966</c:v>
              </c:pt>
              <c:pt idx="607">
                <c:v>0.51149086623453166</c:v>
              </c:pt>
              <c:pt idx="608">
                <c:v>0.44450991946572405</c:v>
              </c:pt>
              <c:pt idx="609">
                <c:v>0.42722451384796711</c:v>
              </c:pt>
              <c:pt idx="610">
                <c:v>0.45904537418974667</c:v>
              </c:pt>
              <c:pt idx="611">
                <c:v>0.49538401099980356</c:v>
              </c:pt>
              <c:pt idx="612">
                <c:v>0.50677666470241611</c:v>
              </c:pt>
              <c:pt idx="613">
                <c:v>0.49852681202121407</c:v>
              </c:pt>
              <c:pt idx="614">
                <c:v>0.51149086623453166</c:v>
              </c:pt>
              <c:pt idx="615">
                <c:v>0.49204478491455506</c:v>
              </c:pt>
              <c:pt idx="616">
                <c:v>0.46906305244549218</c:v>
              </c:pt>
              <c:pt idx="617">
                <c:v>0.41111765861323923</c:v>
              </c:pt>
              <c:pt idx="618">
                <c:v>0.45924179925358488</c:v>
              </c:pt>
              <c:pt idx="619">
                <c:v>0.43783146729522704</c:v>
              </c:pt>
              <c:pt idx="620">
                <c:v>0.48634845806324911</c:v>
              </c:pt>
              <c:pt idx="621">
                <c:v>0.50481241406403465</c:v>
              </c:pt>
              <c:pt idx="622">
                <c:v>0.49086623453152645</c:v>
              </c:pt>
              <c:pt idx="623">
                <c:v>0.51483009231978016</c:v>
              </c:pt>
              <c:pt idx="624">
                <c:v>0.45629542329601258</c:v>
              </c:pt>
              <c:pt idx="625">
                <c:v>0.45059909644470642</c:v>
              </c:pt>
              <c:pt idx="626">
                <c:v>0.45708112355136543</c:v>
              </c:pt>
              <c:pt idx="627">
                <c:v>0.41936751129444128</c:v>
              </c:pt>
              <c:pt idx="628">
                <c:v>0.45413474759379313</c:v>
              </c:pt>
              <c:pt idx="629">
                <c:v>0.46022392457277572</c:v>
              </c:pt>
              <c:pt idx="630">
                <c:v>0.47122372814771185</c:v>
              </c:pt>
              <c:pt idx="631">
                <c:v>0.46631310155175831</c:v>
              </c:pt>
              <c:pt idx="632">
                <c:v>0.50559811431938728</c:v>
              </c:pt>
              <c:pt idx="633">
                <c:v>0.50304458848949118</c:v>
              </c:pt>
              <c:pt idx="634">
                <c:v>0.54134747593792976</c:v>
              </c:pt>
              <c:pt idx="635">
                <c:v>0.52602632095855428</c:v>
              </c:pt>
              <c:pt idx="636">
                <c:v>0.55961500687487753</c:v>
              </c:pt>
              <c:pt idx="637">
                <c:v>0.57356118640738574</c:v>
              </c:pt>
              <c:pt idx="638">
                <c:v>0.59811431938715387</c:v>
              </c:pt>
              <c:pt idx="639">
                <c:v>0.56884698487527019</c:v>
              </c:pt>
              <c:pt idx="640">
                <c:v>0.54193675112944417</c:v>
              </c:pt>
              <c:pt idx="641">
                <c:v>0.56413278334315464</c:v>
              </c:pt>
              <c:pt idx="642">
                <c:v>0.56079355725790614</c:v>
              </c:pt>
              <c:pt idx="643">
                <c:v>0.56432920840699285</c:v>
              </c:pt>
              <c:pt idx="644">
                <c:v>0.59241799253584748</c:v>
              </c:pt>
              <c:pt idx="645">
                <c:v>0.62522097819681788</c:v>
              </c:pt>
              <c:pt idx="646">
                <c:v>0.64289923394225124</c:v>
              </c:pt>
              <c:pt idx="647">
                <c:v>0.62875662934590459</c:v>
              </c:pt>
              <c:pt idx="648">
                <c:v>0.65468473777253977</c:v>
              </c:pt>
              <c:pt idx="649">
                <c:v>0.66941661756040083</c:v>
              </c:pt>
              <c:pt idx="650">
                <c:v>0.68061284619917517</c:v>
              </c:pt>
              <c:pt idx="651">
                <c:v>0.66784521704969557</c:v>
              </c:pt>
              <c:pt idx="652">
                <c:v>0.63425653113337277</c:v>
              </c:pt>
              <c:pt idx="653">
                <c:v>0.67236299351797291</c:v>
              </c:pt>
              <c:pt idx="654">
                <c:v>0.69396975054016896</c:v>
              </c:pt>
              <c:pt idx="655">
                <c:v>0.67629149479473605</c:v>
              </c:pt>
              <c:pt idx="656">
                <c:v>0.69259477509330214</c:v>
              </c:pt>
              <c:pt idx="657">
                <c:v>0.71970143390296615</c:v>
              </c:pt>
              <c:pt idx="658">
                <c:v>0.69711255156157947</c:v>
              </c:pt>
              <c:pt idx="659">
                <c:v>0.7051659791789433</c:v>
              </c:pt>
              <c:pt idx="660">
                <c:v>0.69338047534865455</c:v>
              </c:pt>
              <c:pt idx="661">
                <c:v>0.66745236692201937</c:v>
              </c:pt>
              <c:pt idx="662">
                <c:v>0.63916715772932653</c:v>
              </c:pt>
              <c:pt idx="663">
                <c:v>0.65232763700648233</c:v>
              </c:pt>
              <c:pt idx="664">
                <c:v>0.6656845413474759</c:v>
              </c:pt>
              <c:pt idx="665">
                <c:v>0.65900608917697889</c:v>
              </c:pt>
              <c:pt idx="666">
                <c:v>0.65055981143193886</c:v>
              </c:pt>
              <c:pt idx="667">
                <c:v>0.63445295619721076</c:v>
              </c:pt>
              <c:pt idx="668">
                <c:v>0.63739933215478306</c:v>
              </c:pt>
              <c:pt idx="669">
                <c:v>0.65939893930465554</c:v>
              </c:pt>
              <c:pt idx="670">
                <c:v>0.65822038892162649</c:v>
              </c:pt>
              <c:pt idx="671">
                <c:v>0.6792378707523079</c:v>
              </c:pt>
              <c:pt idx="672">
                <c:v>0.68650559811431955</c:v>
              </c:pt>
              <c:pt idx="673">
                <c:v>0.70614810449813414</c:v>
              </c:pt>
              <c:pt idx="674">
                <c:v>0.73934394028678074</c:v>
              </c:pt>
              <c:pt idx="675">
                <c:v>0.76861127479866465</c:v>
              </c:pt>
              <c:pt idx="676">
                <c:v>0.77961107837360055</c:v>
              </c:pt>
              <c:pt idx="677">
                <c:v>0.76625417403260676</c:v>
              </c:pt>
              <c:pt idx="678">
                <c:v>0.78059320369279139</c:v>
              </c:pt>
              <c:pt idx="679">
                <c:v>0.78039677862895318</c:v>
              </c:pt>
              <c:pt idx="680">
                <c:v>0.80828913769396982</c:v>
              </c:pt>
              <c:pt idx="681">
                <c:v>0.8047534865448831</c:v>
              </c:pt>
              <c:pt idx="682">
                <c:v>0.8405028481634258</c:v>
              </c:pt>
              <c:pt idx="683">
                <c:v>0.84502062463170335</c:v>
              </c:pt>
              <c:pt idx="684">
                <c:v>0.85484187782361065</c:v>
              </c:pt>
              <c:pt idx="685">
                <c:v>0.85307405224906718</c:v>
              </c:pt>
              <c:pt idx="686">
                <c:v>0.83716362207817729</c:v>
              </c:pt>
              <c:pt idx="687">
                <c:v>0.83264584560989996</c:v>
              </c:pt>
              <c:pt idx="688">
                <c:v>0.83205657041838532</c:v>
              </c:pt>
              <c:pt idx="689">
                <c:v>0.83244942054606197</c:v>
              </c:pt>
              <c:pt idx="690">
                <c:v>0.84560989982321755</c:v>
              </c:pt>
              <c:pt idx="691">
                <c:v>0.89648399135729728</c:v>
              </c:pt>
              <c:pt idx="692">
                <c:v>0.87350225888823418</c:v>
              </c:pt>
              <c:pt idx="693">
                <c:v>0.87212728344136736</c:v>
              </c:pt>
              <c:pt idx="694">
                <c:v>0.78177175407582</c:v>
              </c:pt>
              <c:pt idx="695">
                <c:v>0.78589668041642136</c:v>
              </c:pt>
              <c:pt idx="696">
                <c:v>0.68552347279512871</c:v>
              </c:pt>
              <c:pt idx="697">
                <c:v>0.65134551168729127</c:v>
              </c:pt>
              <c:pt idx="698">
                <c:v>0.66136318994303678</c:v>
              </c:pt>
              <c:pt idx="699">
                <c:v>0.72166568454134761</c:v>
              </c:pt>
              <c:pt idx="700">
                <c:v>0.6857198978589667</c:v>
              </c:pt>
              <c:pt idx="701">
                <c:v>0.68925554900805364</c:v>
              </c:pt>
              <c:pt idx="702">
                <c:v>0.78530740522490672</c:v>
              </c:pt>
              <c:pt idx="703">
                <c:v>0.7609506973089768</c:v>
              </c:pt>
              <c:pt idx="704">
                <c:v>0.76586132390493056</c:v>
              </c:pt>
              <c:pt idx="705">
                <c:v>0.79728933411903369</c:v>
              </c:pt>
              <c:pt idx="706">
                <c:v>0.8145747397367904</c:v>
              </c:pt>
              <c:pt idx="707">
                <c:v>0.81025338833235128</c:v>
              </c:pt>
              <c:pt idx="708">
                <c:v>0.76448634845806329</c:v>
              </c:pt>
              <c:pt idx="709">
                <c:v>0.72991553722254965</c:v>
              </c:pt>
              <c:pt idx="710">
                <c:v>0.77037910037320767</c:v>
              </c:pt>
              <c:pt idx="711">
                <c:v>0.72716558632881578</c:v>
              </c:pt>
              <c:pt idx="712">
                <c:v>0.77725397760754289</c:v>
              </c:pt>
              <c:pt idx="713">
                <c:v>0.71773718326458469</c:v>
              </c:pt>
              <c:pt idx="714">
                <c:v>0.71695148300923206</c:v>
              </c:pt>
              <c:pt idx="715">
                <c:v>0.6623453152622274</c:v>
              </c:pt>
              <c:pt idx="716">
                <c:v>0.70595167943429571</c:v>
              </c:pt>
              <c:pt idx="717">
                <c:v>0.66745236692201937</c:v>
              </c:pt>
              <c:pt idx="718">
                <c:v>0.67314869377332576</c:v>
              </c:pt>
              <c:pt idx="719">
                <c:v>0.60302494598310763</c:v>
              </c:pt>
              <c:pt idx="720">
                <c:v>0.5623649577686114</c:v>
              </c:pt>
              <c:pt idx="721">
                <c:v>0.57159693576900428</c:v>
              </c:pt>
              <c:pt idx="722">
                <c:v>0.59948929483402114</c:v>
              </c:pt>
              <c:pt idx="723">
                <c:v>0.62089962679237876</c:v>
              </c:pt>
              <c:pt idx="724">
                <c:v>0.61991750147318814</c:v>
              </c:pt>
              <c:pt idx="725">
                <c:v>0.59457866823806738</c:v>
              </c:pt>
              <c:pt idx="726">
                <c:v>0.52072284423492454</c:v>
              </c:pt>
              <c:pt idx="727">
                <c:v>0.58338243959929303</c:v>
              </c:pt>
              <c:pt idx="728">
                <c:v>0.61697112551561584</c:v>
              </c:pt>
              <c:pt idx="729">
                <c:v>0.61952465134551193</c:v>
              </c:pt>
              <c:pt idx="730">
                <c:v>0.60989982321744263</c:v>
              </c:pt>
              <c:pt idx="731">
                <c:v>0.5827931644077784</c:v>
              </c:pt>
              <c:pt idx="732">
                <c:v>0.57100766057748986</c:v>
              </c:pt>
              <c:pt idx="733">
                <c:v>0.60439992142997467</c:v>
              </c:pt>
              <c:pt idx="734">
                <c:v>0.63229228049499109</c:v>
              </c:pt>
              <c:pt idx="735">
                <c:v>0.62698880377136135</c:v>
              </c:pt>
              <c:pt idx="736">
                <c:v>0.54940090355529358</c:v>
              </c:pt>
              <c:pt idx="737">
                <c:v>0.53270477312905129</c:v>
              </c:pt>
              <c:pt idx="738">
                <c:v>0.51640149283048542</c:v>
              </c:pt>
              <c:pt idx="739">
                <c:v>0.45943822431742287</c:v>
              </c:pt>
              <c:pt idx="740">
                <c:v>0.45452759772146933</c:v>
              </c:pt>
              <c:pt idx="741">
                <c:v>0.48968768414849762</c:v>
              </c:pt>
              <c:pt idx="742">
                <c:v>0.49341976036142232</c:v>
              </c:pt>
              <c:pt idx="743">
                <c:v>0.43861716755057945</c:v>
              </c:pt>
              <c:pt idx="744">
                <c:v>0.45865252406207047</c:v>
              </c:pt>
              <c:pt idx="745">
                <c:v>0.50481241406403465</c:v>
              </c:pt>
              <c:pt idx="746">
                <c:v>0.50363386368100582</c:v>
              </c:pt>
              <c:pt idx="747">
                <c:v>0.53113337261834626</c:v>
              </c:pt>
              <c:pt idx="748">
                <c:v>0.55627578078962903</c:v>
              </c:pt>
              <c:pt idx="749">
                <c:v>0.56550775879002169</c:v>
              </c:pt>
              <c:pt idx="750">
                <c:v>0.5594185818110391</c:v>
              </c:pt>
              <c:pt idx="751">
                <c:v>0.55313297976821829</c:v>
              </c:pt>
              <c:pt idx="752">
                <c:v>0.59241799253584748</c:v>
              </c:pt>
              <c:pt idx="753">
                <c:v>0.56452563347083107</c:v>
              </c:pt>
              <c:pt idx="754">
                <c:v>0.53977607542722472</c:v>
              </c:pt>
              <c:pt idx="755">
                <c:v>0.51325869180907513</c:v>
              </c:pt>
              <c:pt idx="756">
                <c:v>0.49066980946768823</c:v>
              </c:pt>
              <c:pt idx="757">
                <c:v>0.53702612453349063</c:v>
              </c:pt>
              <c:pt idx="758">
                <c:v>0.52406207032017305</c:v>
              </c:pt>
              <c:pt idx="759">
                <c:v>0.54704380278923614</c:v>
              </c:pt>
              <c:pt idx="760">
                <c:v>0.49518758593596557</c:v>
              </c:pt>
              <c:pt idx="761">
                <c:v>0.52406207032017305</c:v>
              </c:pt>
              <c:pt idx="762">
                <c:v>0.50854449027695936</c:v>
              </c:pt>
              <c:pt idx="763">
                <c:v>0.52052641917108633</c:v>
              </c:pt>
              <c:pt idx="764">
                <c:v>0.53781182478884326</c:v>
              </c:pt>
              <c:pt idx="765">
                <c:v>0.53781182478884326</c:v>
              </c:pt>
              <c:pt idx="766">
                <c:v>0.52975839717147899</c:v>
              </c:pt>
              <c:pt idx="767">
                <c:v>0.55372225495973293</c:v>
              </c:pt>
              <c:pt idx="768">
                <c:v>0.54311530151247323</c:v>
              </c:pt>
              <c:pt idx="769">
                <c:v>0.5725790610881949</c:v>
              </c:pt>
              <c:pt idx="770">
                <c:v>0.56256138283244939</c:v>
              </c:pt>
              <c:pt idx="771">
                <c:v>0.57218621096051869</c:v>
              </c:pt>
              <c:pt idx="772">
                <c:v>0.61913180121783573</c:v>
              </c:pt>
              <c:pt idx="773">
                <c:v>0.64113140836770777</c:v>
              </c:pt>
              <c:pt idx="774">
                <c:v>0.61854252602632109</c:v>
              </c:pt>
              <c:pt idx="775">
                <c:v>0.62777450402671398</c:v>
              </c:pt>
              <c:pt idx="776">
                <c:v>0.60498919662148887</c:v>
              </c:pt>
              <c:pt idx="777">
                <c:v>0.54586525240620709</c:v>
              </c:pt>
              <c:pt idx="778">
                <c:v>0.51895501866038107</c:v>
              </c:pt>
              <c:pt idx="779">
                <c:v>0.53191907287369866</c:v>
              </c:pt>
              <c:pt idx="780">
                <c:v>0.54370457670398764</c:v>
              </c:pt>
              <c:pt idx="781">
                <c:v>0.55588293066195238</c:v>
              </c:pt>
              <c:pt idx="782">
                <c:v>0.60341779611078383</c:v>
              </c:pt>
              <c:pt idx="783">
                <c:v>0.61441759968571996</c:v>
              </c:pt>
              <c:pt idx="784">
                <c:v>0.61068552347279526</c:v>
              </c:pt>
              <c:pt idx="785">
                <c:v>0.62581025338833229</c:v>
              </c:pt>
              <c:pt idx="786">
                <c:v>0.6028285209192692</c:v>
              </c:pt>
              <c:pt idx="787">
                <c:v>0.62757807896287576</c:v>
              </c:pt>
              <c:pt idx="788">
                <c:v>0.63956000785700273</c:v>
              </c:pt>
              <c:pt idx="789">
                <c:v>0.61736397564329226</c:v>
              </c:pt>
              <c:pt idx="790">
                <c:v>0.63091730504812427</c:v>
              </c:pt>
              <c:pt idx="791">
                <c:v>0.64348850913376565</c:v>
              </c:pt>
              <c:pt idx="792">
                <c:v>0.60322137104694584</c:v>
              </c:pt>
              <c:pt idx="793">
                <c:v>0.62109605185621697</c:v>
              </c:pt>
              <c:pt idx="794">
                <c:v>0.64309565900608945</c:v>
              </c:pt>
              <c:pt idx="795">
                <c:v>0.64368493419760386</c:v>
              </c:pt>
              <c:pt idx="796">
                <c:v>0.64250638381457503</c:v>
              </c:pt>
              <c:pt idx="797">
                <c:v>0.64113140836770777</c:v>
              </c:pt>
              <c:pt idx="798">
                <c:v>0.62639952857984693</c:v>
              </c:pt>
              <c:pt idx="799">
                <c:v>0.61147122372814788</c:v>
              </c:pt>
              <c:pt idx="800">
                <c:v>0.629542329601257</c:v>
              </c:pt>
              <c:pt idx="801">
                <c:v>0.629542329601257</c:v>
              </c:pt>
              <c:pt idx="802">
                <c:v>0.61225692398350029</c:v>
              </c:pt>
              <c:pt idx="803">
                <c:v>0.61481044981339616</c:v>
              </c:pt>
              <c:pt idx="804">
                <c:v>0.60911412296209</c:v>
              </c:pt>
              <c:pt idx="805">
                <c:v>0.65055981143193886</c:v>
              </c:pt>
              <c:pt idx="806">
                <c:v>0.67786289530544108</c:v>
              </c:pt>
              <c:pt idx="807">
                <c:v>0.67629149479473605</c:v>
              </c:pt>
              <c:pt idx="808">
                <c:v>0.70673737968964856</c:v>
              </c:pt>
              <c:pt idx="809">
                <c:v>0.71636220781771764</c:v>
              </c:pt>
              <c:pt idx="810">
                <c:v>0.6882734236888628</c:v>
              </c:pt>
              <c:pt idx="811">
                <c:v>0.68493419760361429</c:v>
              </c:pt>
              <c:pt idx="812">
                <c:v>0.67805932036927929</c:v>
              </c:pt>
              <c:pt idx="813">
                <c:v>0.70398742879591447</c:v>
              </c:pt>
              <c:pt idx="814">
                <c:v>0.69416617560400717</c:v>
              </c:pt>
              <c:pt idx="815">
                <c:v>0.69102337458259688</c:v>
              </c:pt>
              <c:pt idx="816">
                <c:v>0.7183264584560991</c:v>
              </c:pt>
              <c:pt idx="817">
                <c:v>0.71714790807307027</c:v>
              </c:pt>
              <c:pt idx="818">
                <c:v>0.74661166764879217</c:v>
              </c:pt>
              <c:pt idx="819">
                <c:v>0.7550579453938322</c:v>
              </c:pt>
              <c:pt idx="820">
                <c:v>0.78059320369279139</c:v>
              </c:pt>
              <c:pt idx="821">
                <c:v>0.79080730701237489</c:v>
              </c:pt>
              <c:pt idx="822">
                <c:v>0.77528972696916121</c:v>
              </c:pt>
              <c:pt idx="823">
                <c:v>0.75643292084069946</c:v>
              </c:pt>
              <c:pt idx="824">
                <c:v>0.77725397760754289</c:v>
              </c:pt>
              <c:pt idx="825">
                <c:v>0.76271852288352004</c:v>
              </c:pt>
              <c:pt idx="826">
                <c:v>0.77666470241602847</c:v>
              </c:pt>
              <c:pt idx="827">
                <c:v>0.76978982518169325</c:v>
              </c:pt>
              <c:pt idx="828">
                <c:v>0.768218424670988</c:v>
              </c:pt>
              <c:pt idx="829">
                <c:v>0.7145943822431744</c:v>
              </c:pt>
              <c:pt idx="830">
                <c:v>0.71105873109408768</c:v>
              </c:pt>
              <c:pt idx="831">
                <c:v>0.7145943822431744</c:v>
              </c:pt>
              <c:pt idx="832">
                <c:v>0.70889805539186801</c:v>
              </c:pt>
              <c:pt idx="833">
                <c:v>0.73679041445688487</c:v>
              </c:pt>
              <c:pt idx="834">
                <c:v>0.72893341190335881</c:v>
              </c:pt>
              <c:pt idx="835">
                <c:v>0.74837949322333541</c:v>
              </c:pt>
              <c:pt idx="836">
                <c:v>0.7580043213514045</c:v>
              </c:pt>
              <c:pt idx="837">
                <c:v>0.73639756432920866</c:v>
              </c:pt>
              <c:pt idx="838">
                <c:v>0.72579061088194874</c:v>
              </c:pt>
              <c:pt idx="839">
                <c:v>0.63897073266548809</c:v>
              </c:pt>
              <c:pt idx="840">
                <c:v>0.64348850913376565</c:v>
              </c:pt>
              <c:pt idx="841">
                <c:v>0.629542329601257</c:v>
              </c:pt>
              <c:pt idx="842">
                <c:v>0.63681005696326864</c:v>
              </c:pt>
              <c:pt idx="843">
                <c:v>0.63347083087802014</c:v>
              </c:pt>
              <c:pt idx="844">
                <c:v>0.64172068355922218</c:v>
              </c:pt>
              <c:pt idx="845">
                <c:v>0.64761343547436656</c:v>
              </c:pt>
              <c:pt idx="846">
                <c:v>0.62620310351600894</c:v>
              </c:pt>
              <c:pt idx="847">
                <c:v>0.63739933215478306</c:v>
              </c:pt>
              <c:pt idx="848">
                <c:v>0.61814967589864467</c:v>
              </c:pt>
              <c:pt idx="849">
                <c:v>0.62541740326065609</c:v>
              </c:pt>
              <c:pt idx="850">
                <c:v>0.63563150658023959</c:v>
              </c:pt>
              <c:pt idx="851">
                <c:v>0.64957768611274824</c:v>
              </c:pt>
              <c:pt idx="852">
                <c:v>0.64427420938911806</c:v>
              </c:pt>
              <c:pt idx="853">
                <c:v>0.62797092909055197</c:v>
              </c:pt>
              <c:pt idx="854">
                <c:v>0.6087212728344138</c:v>
              </c:pt>
              <c:pt idx="855">
                <c:v>0.59811431938715387</c:v>
              </c:pt>
              <c:pt idx="856">
                <c:v>0.61304262423885314</c:v>
              </c:pt>
              <c:pt idx="857">
                <c:v>0.65429188764486357</c:v>
              </c:pt>
              <c:pt idx="858">
                <c:v>0.64211353368689839</c:v>
              </c:pt>
              <c:pt idx="859">
                <c:v>0.60793557257906117</c:v>
              </c:pt>
              <c:pt idx="860">
                <c:v>0.60322137104694584</c:v>
              </c:pt>
              <c:pt idx="861">
                <c:v>0.53918680023571008</c:v>
              </c:pt>
              <c:pt idx="862">
                <c:v>0.52268709487330578</c:v>
              </c:pt>
              <c:pt idx="863">
                <c:v>0.54016892555490092</c:v>
              </c:pt>
              <c:pt idx="864">
                <c:v>0.56884698487527019</c:v>
              </c:pt>
              <c:pt idx="865">
                <c:v>0.56393635827931665</c:v>
              </c:pt>
              <c:pt idx="866">
                <c:v>0.60341779611078383</c:v>
              </c:pt>
              <c:pt idx="867">
                <c:v>0.60911412296209</c:v>
              </c:pt>
              <c:pt idx="868">
                <c:v>0.62247102730308379</c:v>
              </c:pt>
              <c:pt idx="869">
                <c:v>0.62541740326065609</c:v>
              </c:pt>
              <c:pt idx="870">
                <c:v>0.62286387743076044</c:v>
              </c:pt>
              <c:pt idx="871">
                <c:v>0.65488116283637798</c:v>
              </c:pt>
              <c:pt idx="872">
                <c:v>0.67609506973089784</c:v>
              </c:pt>
              <c:pt idx="873">
                <c:v>0.68355922215674725</c:v>
              </c:pt>
              <c:pt idx="874">
                <c:v>0.67432724415635437</c:v>
              </c:pt>
              <c:pt idx="875">
                <c:v>0.68945197407189185</c:v>
              </c:pt>
              <c:pt idx="876">
                <c:v>0.66980946768807725</c:v>
              </c:pt>
              <c:pt idx="877">
                <c:v>0.67452366922019258</c:v>
              </c:pt>
              <c:pt idx="878">
                <c:v>0.69691612649774126</c:v>
              </c:pt>
              <c:pt idx="879">
                <c:v>0.69730897662541746</c:v>
              </c:pt>
              <c:pt idx="880">
                <c:v>0.70104105283834217</c:v>
              </c:pt>
              <c:pt idx="881">
                <c:v>0.69396975054016896</c:v>
              </c:pt>
              <c:pt idx="882">
                <c:v>0.71557650756236524</c:v>
              </c:pt>
              <c:pt idx="883">
                <c:v>0.69986250245531356</c:v>
              </c:pt>
              <c:pt idx="884">
                <c:v>0.68434492241209988</c:v>
              </c:pt>
              <c:pt idx="885">
                <c:v>0.66293459045374203</c:v>
              </c:pt>
              <c:pt idx="886">
                <c:v>0.67118444313494408</c:v>
              </c:pt>
              <c:pt idx="887">
                <c:v>0.67747004517776488</c:v>
              </c:pt>
              <c:pt idx="888">
                <c:v>0.67020231781575346</c:v>
              </c:pt>
              <c:pt idx="889">
                <c:v>0.66666666666666674</c:v>
              </c:pt>
              <c:pt idx="890">
                <c:v>0.64466705951679448</c:v>
              </c:pt>
              <c:pt idx="891">
                <c:v>0.67118444313494408</c:v>
              </c:pt>
              <c:pt idx="892">
                <c:v>0.67177371832645849</c:v>
              </c:pt>
              <c:pt idx="893">
                <c:v>0.62306030249459843</c:v>
              </c:pt>
              <c:pt idx="894">
                <c:v>0.61854252602632109</c:v>
              </c:pt>
              <c:pt idx="895">
                <c:v>0.59123944215281887</c:v>
              </c:pt>
              <c:pt idx="896">
                <c:v>0.60498919662148887</c:v>
              </c:pt>
              <c:pt idx="897">
                <c:v>0.61795325083480668</c:v>
              </c:pt>
              <c:pt idx="898">
                <c:v>0.59359654291887654</c:v>
              </c:pt>
              <c:pt idx="899">
                <c:v>0.56707915930072694</c:v>
              </c:pt>
              <c:pt idx="900">
                <c:v>0.54449027695934005</c:v>
              </c:pt>
              <c:pt idx="901">
                <c:v>0.58554311530151248</c:v>
              </c:pt>
              <c:pt idx="902">
                <c:v>0.56197210764093497</c:v>
              </c:pt>
              <c:pt idx="903">
                <c:v>0.50874091534079757</c:v>
              </c:pt>
              <c:pt idx="904">
                <c:v>0.49872323708505206</c:v>
              </c:pt>
              <c:pt idx="905">
                <c:v>0.50225888823413878</c:v>
              </c:pt>
              <c:pt idx="906">
                <c:v>0.53859752504419567</c:v>
              </c:pt>
              <c:pt idx="907">
                <c:v>0.55490080534276176</c:v>
              </c:pt>
              <c:pt idx="908">
                <c:v>0.56472205853466906</c:v>
              </c:pt>
              <c:pt idx="909">
                <c:v>0.61657827538793963</c:v>
              </c:pt>
              <c:pt idx="910">
                <c:v>0.58495384010999807</c:v>
              </c:pt>
              <c:pt idx="911">
                <c:v>0.56668630917305074</c:v>
              </c:pt>
              <c:pt idx="912">
                <c:v>0.59182871734433329</c:v>
              </c:pt>
              <c:pt idx="913">
                <c:v>0.56511490866234548</c:v>
              </c:pt>
              <c:pt idx="914">
                <c:v>0.52543704576703987</c:v>
              </c:pt>
              <c:pt idx="915">
                <c:v>0.51640149283048542</c:v>
              </c:pt>
              <c:pt idx="916">
                <c:v>0.49381261048909852</c:v>
              </c:pt>
              <c:pt idx="917">
                <c:v>0.51679434295816162</c:v>
              </c:pt>
              <c:pt idx="918">
                <c:v>0.55215085444902767</c:v>
              </c:pt>
              <c:pt idx="919">
                <c:v>0.59948929483402114</c:v>
              </c:pt>
              <c:pt idx="920">
                <c:v>0.56256138283244939</c:v>
              </c:pt>
              <c:pt idx="921">
                <c:v>0.54488312708701647</c:v>
              </c:pt>
              <c:pt idx="922">
                <c:v>0.57022196032213723</c:v>
              </c:pt>
              <c:pt idx="923">
                <c:v>0.54782950304458855</c:v>
              </c:pt>
              <c:pt idx="924">
                <c:v>0.44863484580632496</c:v>
              </c:pt>
              <c:pt idx="925">
                <c:v>0.42801021410331974</c:v>
              </c:pt>
              <c:pt idx="926">
                <c:v>0.42781378903948153</c:v>
              </c:pt>
              <c:pt idx="927">
                <c:v>0.39579650363386376</c:v>
              </c:pt>
              <c:pt idx="928">
                <c:v>0.41111765861323923</c:v>
              </c:pt>
              <c:pt idx="929">
                <c:v>0.35906501669613045</c:v>
              </c:pt>
              <c:pt idx="930">
                <c:v>0.3869573757611473</c:v>
              </c:pt>
              <c:pt idx="931">
                <c:v>0.41367118444313511</c:v>
              </c:pt>
              <c:pt idx="932">
                <c:v>0.40659988214496168</c:v>
              </c:pt>
              <c:pt idx="933">
                <c:v>0.42899233942251036</c:v>
              </c:pt>
              <c:pt idx="934">
                <c:v>0.44765272048713434</c:v>
              </c:pt>
              <c:pt idx="935">
                <c:v>0.44667059516794372</c:v>
              </c:pt>
              <c:pt idx="936">
                <c:v>0.47083087802003543</c:v>
              </c:pt>
              <c:pt idx="937">
                <c:v>0.46317030053034758</c:v>
              </c:pt>
              <c:pt idx="938">
                <c:v>0.45158122176389726</c:v>
              </c:pt>
              <c:pt idx="939">
                <c:v>0.47652720487134181</c:v>
              </c:pt>
              <c:pt idx="940">
                <c:v>0.44293851895501857</c:v>
              </c:pt>
              <c:pt idx="941">
                <c:v>0.40640345708112346</c:v>
              </c:pt>
              <c:pt idx="942">
                <c:v>0.41386760950697332</c:v>
              </c:pt>
              <c:pt idx="943">
                <c:v>0.40974268316637197</c:v>
              </c:pt>
              <c:pt idx="944">
                <c:v>0.44490276959340025</c:v>
              </c:pt>
              <c:pt idx="945">
                <c:v>0.45158122176389726</c:v>
              </c:pt>
              <c:pt idx="946">
                <c:v>0.52465134551168746</c:v>
              </c:pt>
              <c:pt idx="947">
                <c:v>0.53309762325672772</c:v>
              </c:pt>
              <c:pt idx="948">
                <c:v>0.58966804164211384</c:v>
              </c:pt>
              <c:pt idx="949">
                <c:v>0.51600864270280922</c:v>
              </c:pt>
              <c:pt idx="950">
                <c:v>0.50422313887252024</c:v>
              </c:pt>
              <c:pt idx="951">
                <c:v>0.55961500687487753</c:v>
              </c:pt>
              <c:pt idx="952">
                <c:v>0.55254370457670432</c:v>
              </c:pt>
              <c:pt idx="953">
                <c:v>0.45845609899823225</c:v>
              </c:pt>
              <c:pt idx="954">
                <c:v>0.45786682380671784</c:v>
              </c:pt>
              <c:pt idx="955">
                <c:v>0.46238460027499517</c:v>
              </c:pt>
              <c:pt idx="956">
                <c:v>0.43508151640149295</c:v>
              </c:pt>
              <c:pt idx="957">
                <c:v>0.45924179925358488</c:v>
              </c:pt>
              <c:pt idx="958">
                <c:v>0.49361618542526053</c:v>
              </c:pt>
              <c:pt idx="959">
                <c:v>0.47240227853074046</c:v>
              </c:pt>
              <c:pt idx="960">
                <c:v>0.46100962482812813</c:v>
              </c:pt>
              <c:pt idx="961">
                <c:v>0.49381261048909852</c:v>
              </c:pt>
              <c:pt idx="962">
                <c:v>0.40286780593203697</c:v>
              </c:pt>
              <c:pt idx="963">
                <c:v>0.39697505401689281</c:v>
              </c:pt>
              <c:pt idx="964">
                <c:v>0.42506383814574744</c:v>
              </c:pt>
              <c:pt idx="965">
                <c:v>0.43704576703987441</c:v>
              </c:pt>
              <c:pt idx="966">
                <c:v>0.43586721665684536</c:v>
              </c:pt>
              <c:pt idx="967">
                <c:v>0.47475937929679835</c:v>
              </c:pt>
              <c:pt idx="968">
                <c:v>0.48359850716951502</c:v>
              </c:pt>
              <c:pt idx="969">
                <c:v>0.47161657827538805</c:v>
              </c:pt>
              <c:pt idx="970">
                <c:v>0.48556275780789626</c:v>
              </c:pt>
              <c:pt idx="971">
                <c:v>0.45099194657238284</c:v>
              </c:pt>
              <c:pt idx="972">
                <c:v>0.41209978393242985</c:v>
              </c:pt>
              <c:pt idx="973">
                <c:v>0.41976036142211748</c:v>
              </c:pt>
              <c:pt idx="974">
                <c:v>0.42526026320958565</c:v>
              </c:pt>
              <c:pt idx="975">
                <c:v>0.39540365350618756</c:v>
              </c:pt>
              <c:pt idx="976">
                <c:v>0.43979571793360828</c:v>
              </c:pt>
              <c:pt idx="977">
                <c:v>0.43999214299744671</c:v>
              </c:pt>
              <c:pt idx="978">
                <c:v>0.43017088980553941</c:v>
              </c:pt>
              <c:pt idx="979">
                <c:v>0.45806324887055605</c:v>
              </c:pt>
              <c:pt idx="980">
                <c:v>0.47652720487134181</c:v>
              </c:pt>
              <c:pt idx="981">
                <c:v>0.43409939108230233</c:v>
              </c:pt>
              <c:pt idx="982">
                <c:v>0.43017088980553941</c:v>
              </c:pt>
              <c:pt idx="983">
                <c:v>0.43056373993321562</c:v>
              </c:pt>
              <c:pt idx="984">
                <c:v>0.43272441563543507</c:v>
              </c:pt>
              <c:pt idx="985">
                <c:v>0.41092123354940102</c:v>
              </c:pt>
              <c:pt idx="986">
                <c:v>0.44608131997642908</c:v>
              </c:pt>
              <c:pt idx="987">
                <c:v>0.42034963661363212</c:v>
              </c:pt>
              <c:pt idx="988">
                <c:v>0.41602828520919277</c:v>
              </c:pt>
              <c:pt idx="989">
                <c:v>0.39697505401689281</c:v>
              </c:pt>
              <c:pt idx="990">
                <c:v>0.41701041052838361</c:v>
              </c:pt>
              <c:pt idx="991">
                <c:v>0.41799253584757423</c:v>
              </c:pt>
              <c:pt idx="992">
                <c:v>0.44411706933804762</c:v>
              </c:pt>
              <c:pt idx="993">
                <c:v>0.44195639363582795</c:v>
              </c:pt>
              <c:pt idx="994">
                <c:v>0.46317030053034758</c:v>
              </c:pt>
              <c:pt idx="995">
                <c:v>0.45177764682773525</c:v>
              </c:pt>
              <c:pt idx="996">
                <c:v>0.43763504223138883</c:v>
              </c:pt>
              <c:pt idx="997">
                <c:v>0.44156354350815175</c:v>
              </c:pt>
              <c:pt idx="998">
                <c:v>0.43154586525240624</c:v>
              </c:pt>
              <c:pt idx="999">
                <c:v>0.43272441563543507</c:v>
              </c:pt>
              <c:pt idx="1000">
                <c:v>0.42663523865645248</c:v>
              </c:pt>
              <c:pt idx="1001">
                <c:v>0.44529561972107645</c:v>
              </c:pt>
              <c:pt idx="1002">
                <c:v>0.43901001767825587</c:v>
              </c:pt>
              <c:pt idx="1003">
                <c:v>0.45688469848752722</c:v>
              </c:pt>
              <c:pt idx="1004">
                <c:v>0.46120604989196634</c:v>
              </c:pt>
              <c:pt idx="1005">
                <c:v>0.46611667648791988</c:v>
              </c:pt>
              <c:pt idx="1006">
                <c:v>0.49145550972304086</c:v>
              </c:pt>
              <c:pt idx="1007">
                <c:v>0.50284816342565342</c:v>
              </c:pt>
              <c:pt idx="1008">
                <c:v>0.49872323708505206</c:v>
              </c:pt>
              <c:pt idx="1009">
                <c:v>0.51345511687291312</c:v>
              </c:pt>
              <c:pt idx="1010">
                <c:v>0.49597328619131797</c:v>
              </c:pt>
              <c:pt idx="1011">
                <c:v>0.51090159104301724</c:v>
              </c:pt>
              <c:pt idx="1012">
                <c:v>0.56668630917305074</c:v>
              </c:pt>
              <c:pt idx="1013">
                <c:v>0.59123944215281887</c:v>
              </c:pt>
              <c:pt idx="1014">
                <c:v>0.56982911019446103</c:v>
              </c:pt>
              <c:pt idx="1015">
                <c:v>0.61127479866430967</c:v>
              </c:pt>
              <c:pt idx="1016">
                <c:v>0.59673934394028705</c:v>
              </c:pt>
              <c:pt idx="1017">
                <c:v>0.58691809074837975</c:v>
              </c:pt>
              <c:pt idx="1018">
                <c:v>0.55745433117265786</c:v>
              </c:pt>
              <c:pt idx="1019">
                <c:v>0.55175800432135147</c:v>
              </c:pt>
              <c:pt idx="1020">
                <c:v>0.53781182478884326</c:v>
              </c:pt>
              <c:pt idx="1021">
                <c:v>0.54193675112944417</c:v>
              </c:pt>
              <c:pt idx="1022">
                <c:v>0.51404439206442754</c:v>
              </c:pt>
              <c:pt idx="1023">
                <c:v>0.52209781968179136</c:v>
              </c:pt>
              <c:pt idx="1024">
                <c:v>0.50422313887252024</c:v>
              </c:pt>
              <c:pt idx="1025">
                <c:v>0.50991946572382663</c:v>
              </c:pt>
              <c:pt idx="1026">
                <c:v>0.50775879002160695</c:v>
              </c:pt>
              <c:pt idx="1027">
                <c:v>0.49204478491455506</c:v>
              </c:pt>
              <c:pt idx="1028">
                <c:v>0.49675898644667082</c:v>
              </c:pt>
              <c:pt idx="1029">
                <c:v>0.46552740129640546</c:v>
              </c:pt>
              <c:pt idx="1030">
                <c:v>0.45924179925358488</c:v>
              </c:pt>
              <c:pt idx="1031">
                <c:v>0.46650952661559608</c:v>
              </c:pt>
              <c:pt idx="1032">
                <c:v>0.49027695934001203</c:v>
              </c:pt>
              <c:pt idx="1033">
                <c:v>0.51247299155372228</c:v>
              </c:pt>
              <c:pt idx="1034">
                <c:v>0.47672362993518003</c:v>
              </c:pt>
              <c:pt idx="1035">
                <c:v>0.47358082891376951</c:v>
              </c:pt>
              <c:pt idx="1036">
                <c:v>0.46808092712630134</c:v>
              </c:pt>
              <c:pt idx="1037">
                <c:v>0.48968768414849762</c:v>
              </c:pt>
              <c:pt idx="1038">
                <c:v>0.49361618542526053</c:v>
              </c:pt>
              <c:pt idx="1039">
                <c:v>0.50225888823413878</c:v>
              </c:pt>
              <c:pt idx="1040">
                <c:v>0.46199175014731897</c:v>
              </c:pt>
              <c:pt idx="1041">
                <c:v>0.46886662738165397</c:v>
              </c:pt>
              <c:pt idx="1042">
                <c:v>0.43429581614614032</c:v>
              </c:pt>
              <c:pt idx="1043">
                <c:v>0.42467098801807124</c:v>
              </c:pt>
              <c:pt idx="1044">
                <c:v>0.45433117265763134</c:v>
              </c:pt>
              <c:pt idx="1045">
                <c:v>0.43743861716755084</c:v>
              </c:pt>
              <c:pt idx="1046">
                <c:v>0.40679630720880011</c:v>
              </c:pt>
              <c:pt idx="1047">
                <c:v>0.39540365350618756</c:v>
              </c:pt>
              <c:pt idx="1048">
                <c:v>0.36122569239835012</c:v>
              </c:pt>
              <c:pt idx="1049">
                <c:v>0.36436849341976041</c:v>
              </c:pt>
              <c:pt idx="1050">
                <c:v>0.38204674916519354</c:v>
              </c:pt>
              <c:pt idx="1051">
                <c:v>0.36083284227067391</c:v>
              </c:pt>
              <c:pt idx="1052">
                <c:v>0.36633274405814187</c:v>
              </c:pt>
              <c:pt idx="1053">
                <c:v>0.39363582793164431</c:v>
              </c:pt>
              <c:pt idx="1054">
                <c:v>0.37261834610096245</c:v>
              </c:pt>
              <c:pt idx="1055">
                <c:v>0.38636810056963267</c:v>
              </c:pt>
              <c:pt idx="1056">
                <c:v>0.39599292869770175</c:v>
              </c:pt>
              <c:pt idx="1057">
                <c:v>0.38597525044195646</c:v>
              </c:pt>
              <c:pt idx="1058">
                <c:v>0.39029660184639581</c:v>
              </c:pt>
              <c:pt idx="1059">
                <c:v>0.41426045963464952</c:v>
              </c:pt>
              <c:pt idx="1060">
                <c:v>0.41740326065605982</c:v>
              </c:pt>
              <c:pt idx="1061">
                <c:v>0.43390296601846412</c:v>
              </c:pt>
              <c:pt idx="1062">
                <c:v>0.43429581614614032</c:v>
              </c:pt>
              <c:pt idx="1063">
                <c:v>0.44942054606167758</c:v>
              </c:pt>
              <c:pt idx="1064">
                <c:v>0.45413474759379313</c:v>
              </c:pt>
              <c:pt idx="1065">
                <c:v>0.44627774504026707</c:v>
              </c:pt>
              <c:pt idx="1066">
                <c:v>0.46808092712630134</c:v>
              </c:pt>
              <c:pt idx="1067">
                <c:v>0.46317030053034758</c:v>
              </c:pt>
              <c:pt idx="1068">
                <c:v>0.47220585346690247</c:v>
              </c:pt>
              <c:pt idx="1069">
                <c:v>0.37772539776075442</c:v>
              </c:pt>
              <c:pt idx="1070">
                <c:v>0.28815556865055991</c:v>
              </c:pt>
              <c:pt idx="1071">
                <c:v>0.26124533490473389</c:v>
              </c:pt>
              <c:pt idx="1072">
                <c:v>0.23394225103123167</c:v>
              </c:pt>
              <c:pt idx="1073">
                <c:v>0.28619131801217845</c:v>
              </c:pt>
              <c:pt idx="1074">
                <c:v>0.24395992928697696</c:v>
              </c:pt>
              <c:pt idx="1075">
                <c:v>0.27204871341583203</c:v>
              </c:pt>
              <c:pt idx="1076">
                <c:v>0.2744058141818897</c:v>
              </c:pt>
              <c:pt idx="1077">
                <c:v>0.27028088784128856</c:v>
              </c:pt>
              <c:pt idx="1078">
                <c:v>0.29345904537418965</c:v>
              </c:pt>
              <c:pt idx="1079">
                <c:v>0.33490473384403852</c:v>
              </c:pt>
              <c:pt idx="1080">
                <c:v>0.30151247299155393</c:v>
              </c:pt>
              <c:pt idx="1081">
                <c:v>0.32469063052445502</c:v>
              </c:pt>
              <c:pt idx="1082">
                <c:v>0.29876252209781984</c:v>
              </c:pt>
              <c:pt idx="1083">
                <c:v>0.30720879984285987</c:v>
              </c:pt>
              <c:pt idx="1084">
                <c:v>0.3134944018856809</c:v>
              </c:pt>
              <c:pt idx="1085">
                <c:v>0.29365547043802787</c:v>
              </c:pt>
              <c:pt idx="1086">
                <c:v>0.26203103516008652</c:v>
              </c:pt>
              <c:pt idx="1087">
                <c:v>0.23983500294637605</c:v>
              </c:pt>
              <c:pt idx="1088">
                <c:v>0.22038892162639967</c:v>
              </c:pt>
              <c:pt idx="1089">
                <c:v>0.20388921626399537</c:v>
              </c:pt>
              <c:pt idx="1090">
                <c:v>0.18306815949715194</c:v>
              </c:pt>
              <c:pt idx="1091">
                <c:v>0.22078177175407587</c:v>
              </c:pt>
              <c:pt idx="1092">
                <c:v>0.20054999017874686</c:v>
              </c:pt>
              <c:pt idx="1093">
                <c:v>0.2343351011589081</c:v>
              </c:pt>
              <c:pt idx="1094">
                <c:v>0.25535258298958952</c:v>
              </c:pt>
              <c:pt idx="1095">
                <c:v>0.27597721469259473</c:v>
              </c:pt>
              <c:pt idx="1096">
                <c:v>0.30878020035356513</c:v>
              </c:pt>
              <c:pt idx="1097">
                <c:v>0.29817324690630542</c:v>
              </c:pt>
              <c:pt idx="1098">
                <c:v>0.2675309369475547</c:v>
              </c:pt>
              <c:pt idx="1099">
                <c:v>0.28481634256531141</c:v>
              </c:pt>
              <c:pt idx="1100">
                <c:v>0.28736986839520751</c:v>
              </c:pt>
              <c:pt idx="1101">
                <c:v>0.28422706737379699</c:v>
              </c:pt>
              <c:pt idx="1102">
                <c:v>0.27499508937340411</c:v>
              </c:pt>
              <c:pt idx="1103">
                <c:v>0.26576311137301123</c:v>
              </c:pt>
              <c:pt idx="1104">
                <c:v>0.27244156354350824</c:v>
              </c:pt>
              <c:pt idx="1105">
                <c:v>0.25888823413867623</c:v>
              </c:pt>
              <c:pt idx="1106">
                <c:v>0.27479866430956612</c:v>
              </c:pt>
              <c:pt idx="1107">
                <c:v>0.26006678452170506</c:v>
              </c:pt>
              <c:pt idx="1108">
                <c:v>0.2551561579257513</c:v>
              </c:pt>
              <c:pt idx="1109">
                <c:v>0.26949518758593594</c:v>
              </c:pt>
              <c:pt idx="1110">
                <c:v>0.28913769396975053</c:v>
              </c:pt>
              <c:pt idx="1111">
                <c:v>0.27401296405421349</c:v>
              </c:pt>
              <c:pt idx="1112">
                <c:v>0.28344136711844437</c:v>
              </c:pt>
              <c:pt idx="1113">
                <c:v>0.30563739933215484</c:v>
              </c:pt>
              <c:pt idx="1114">
                <c:v>0.3168336279709294</c:v>
              </c:pt>
              <c:pt idx="1115">
                <c:v>0.3134944018856809</c:v>
              </c:pt>
              <c:pt idx="1116">
                <c:v>0.370457670398743</c:v>
              </c:pt>
              <c:pt idx="1117">
                <c:v>0.36240424278137895</c:v>
              </c:pt>
              <c:pt idx="1118">
                <c:v>0.45806324887055605</c:v>
              </c:pt>
              <c:pt idx="1119">
                <c:v>0.43842074248674145</c:v>
              </c:pt>
              <c:pt idx="1120">
                <c:v>0.50166961304262436</c:v>
              </c:pt>
              <c:pt idx="1121">
                <c:v>0.50658023963857812</c:v>
              </c:pt>
              <c:pt idx="1122">
                <c:v>0.51266941661756049</c:v>
              </c:pt>
              <c:pt idx="1123">
                <c:v>0.40404635631506602</c:v>
              </c:pt>
              <c:pt idx="1124">
                <c:v>0.31879787860931064</c:v>
              </c:pt>
              <c:pt idx="1125">
                <c:v>0.32940483205657056</c:v>
              </c:pt>
              <c:pt idx="1126">
                <c:v>0.3303869573757614</c:v>
              </c:pt>
              <c:pt idx="1127">
                <c:v>0.33117265763111381</c:v>
              </c:pt>
              <c:pt idx="1128">
                <c:v>0.32802985660970352</c:v>
              </c:pt>
              <c:pt idx="1129">
                <c:v>0.31820860341779622</c:v>
              </c:pt>
              <c:pt idx="1130">
                <c:v>0.35749361618542541</c:v>
              </c:pt>
              <c:pt idx="1131">
                <c:v>0.35140443920644282</c:v>
              </c:pt>
              <c:pt idx="1132">
                <c:v>0.36672559418581807</c:v>
              </c:pt>
              <c:pt idx="1133">
                <c:v>0.37792182282459263</c:v>
              </c:pt>
              <c:pt idx="1134">
                <c:v>0.37870752307994504</c:v>
              </c:pt>
              <c:pt idx="1135">
                <c:v>0.34826163818503253</c:v>
              </c:pt>
              <c:pt idx="1136">
                <c:v>0.38204674916519354</c:v>
              </c:pt>
              <c:pt idx="1137">
                <c:v>0.35945786682380665</c:v>
              </c:pt>
              <c:pt idx="1138">
                <c:v>0.34963661363189935</c:v>
              </c:pt>
              <c:pt idx="1139">
                <c:v>0.34590453741897464</c:v>
              </c:pt>
              <c:pt idx="1140">
                <c:v>0.36554704380278924</c:v>
              </c:pt>
              <c:pt idx="1141">
                <c:v>0.36083284227067391</c:v>
              </c:pt>
              <c:pt idx="1142">
                <c:v>0.35945786682380665</c:v>
              </c:pt>
              <c:pt idx="1143">
                <c:v>0.34727951286584191</c:v>
              </c:pt>
              <c:pt idx="1144">
                <c:v>0.34570811235513665</c:v>
              </c:pt>
              <c:pt idx="1145">
                <c:v>0.35886859163229246</c:v>
              </c:pt>
              <c:pt idx="1146">
                <c:v>0.34433313690826961</c:v>
              </c:pt>
              <c:pt idx="1147">
                <c:v>0.37576114712237296</c:v>
              </c:pt>
              <c:pt idx="1148">
                <c:v>0.42427813789039504</c:v>
              </c:pt>
              <c:pt idx="1149">
                <c:v>0.43861716755057945</c:v>
              </c:pt>
              <c:pt idx="1150">
                <c:v>0.42467098801807124</c:v>
              </c:pt>
              <c:pt idx="1151">
                <c:v>0.36849341976036154</c:v>
              </c:pt>
              <c:pt idx="1152">
                <c:v>0.35061873895109041</c:v>
              </c:pt>
              <c:pt idx="1153">
                <c:v>0.32861913180121793</c:v>
              </c:pt>
              <c:pt idx="1154">
                <c:v>0.3138872520133571</c:v>
              </c:pt>
              <c:pt idx="1155">
                <c:v>0.30485169907680243</c:v>
              </c:pt>
              <c:pt idx="1156">
                <c:v>0.30799450009821272</c:v>
              </c:pt>
              <c:pt idx="1157">
                <c:v>0.30878020035356513</c:v>
              </c:pt>
              <c:pt idx="1158">
                <c:v>0.29876252209781984</c:v>
              </c:pt>
              <c:pt idx="1159">
                <c:v>0.28913769396975053</c:v>
              </c:pt>
              <c:pt idx="1160">
                <c:v>0.31290512669416626</c:v>
              </c:pt>
              <c:pt idx="1161">
                <c:v>0.29345904537418965</c:v>
              </c:pt>
              <c:pt idx="1162">
                <c:v>0.30819092516205071</c:v>
              </c:pt>
              <c:pt idx="1163">
                <c:v>0.29228049499116104</c:v>
              </c:pt>
              <c:pt idx="1164">
                <c:v>0.31290512669416626</c:v>
              </c:pt>
              <c:pt idx="1165">
                <c:v>0.32920840699273235</c:v>
              </c:pt>
              <c:pt idx="1166">
                <c:v>0.3303869573757614</c:v>
              </c:pt>
              <c:pt idx="1167">
                <c:v>0.35140443920644282</c:v>
              </c:pt>
              <c:pt idx="1168">
                <c:v>0.32036927912001567</c:v>
              </c:pt>
              <c:pt idx="1169">
                <c:v>0.33667255941858176</c:v>
              </c:pt>
              <c:pt idx="1170">
                <c:v>0.34786878805735633</c:v>
              </c:pt>
              <c:pt idx="1171">
                <c:v>0.33804753486544903</c:v>
              </c:pt>
              <c:pt idx="1172">
                <c:v>0.35808289137693983</c:v>
              </c:pt>
              <c:pt idx="1173">
                <c:v>0.32783343154586531</c:v>
              </c:pt>
              <c:pt idx="1174">
                <c:v>0.31585150265173834</c:v>
              </c:pt>
              <c:pt idx="1175">
                <c:v>0.28658416813985466</c:v>
              </c:pt>
              <c:pt idx="1176">
                <c:v>0.29679827145943816</c:v>
              </c:pt>
              <c:pt idx="1177">
                <c:v>0.3040659988214498</c:v>
              </c:pt>
              <c:pt idx="1178">
                <c:v>0.32567275584364563</c:v>
              </c:pt>
              <c:pt idx="1179">
                <c:v>0.3036731486937736</c:v>
              </c:pt>
              <c:pt idx="1180">
                <c:v>0.31585150265173834</c:v>
              </c:pt>
              <c:pt idx="1181">
                <c:v>0.32469063052445502</c:v>
              </c:pt>
              <c:pt idx="1182">
                <c:v>0.34492241209978403</c:v>
              </c:pt>
              <c:pt idx="1183">
                <c:v>0.33470830878020053</c:v>
              </c:pt>
              <c:pt idx="1184">
                <c:v>0.32469063052445502</c:v>
              </c:pt>
              <c:pt idx="1185">
                <c:v>0.30976232567275597</c:v>
              </c:pt>
              <c:pt idx="1186">
                <c:v>0.30760164997053629</c:v>
              </c:pt>
              <c:pt idx="1187">
                <c:v>0.32842270673737972</c:v>
              </c:pt>
              <c:pt idx="1188">
                <c:v>0.36142211746218833</c:v>
              </c:pt>
              <c:pt idx="1189">
                <c:v>0.363582793164408</c:v>
              </c:pt>
              <c:pt idx="1190">
                <c:v>0.37752897269691621</c:v>
              </c:pt>
              <c:pt idx="1191">
                <c:v>0.33510115890787673</c:v>
              </c:pt>
              <c:pt idx="1192">
                <c:v>0.31644077784325275</c:v>
              </c:pt>
              <c:pt idx="1193">
                <c:v>0.28363779218228236</c:v>
              </c:pt>
              <c:pt idx="1194">
                <c:v>0.25928108426635244</c:v>
              </c:pt>
              <c:pt idx="1195">
                <c:v>0.2675309369475547</c:v>
              </c:pt>
              <c:pt idx="1196">
                <c:v>0.28599489294834024</c:v>
              </c:pt>
              <c:pt idx="1197">
                <c:v>0.28560204282066404</c:v>
              </c:pt>
              <c:pt idx="1198">
                <c:v>0.30131604792771571</c:v>
              </c:pt>
              <c:pt idx="1199">
                <c:v>0.2810842663523867</c:v>
              </c:pt>
              <c:pt idx="1200">
                <c:v>0.2321744254566882</c:v>
              </c:pt>
              <c:pt idx="1201">
                <c:v>0.22549597328619142</c:v>
              </c:pt>
              <c:pt idx="1202">
                <c:v>0.21606757022196033</c:v>
              </c:pt>
              <c:pt idx="1203">
                <c:v>0.19937143979571803</c:v>
              </c:pt>
              <c:pt idx="1204">
                <c:v>0.20388921626399537</c:v>
              </c:pt>
              <c:pt idx="1205">
                <c:v>0.19838931447652719</c:v>
              </c:pt>
              <c:pt idx="1206">
                <c:v>0.20447849145550978</c:v>
              </c:pt>
              <c:pt idx="1207">
                <c:v>0.22942447456295434</c:v>
              </c:pt>
              <c:pt idx="1208">
                <c:v>0.29620899626792374</c:v>
              </c:pt>
              <c:pt idx="1209">
                <c:v>0.29522687094873312</c:v>
              </c:pt>
              <c:pt idx="1210">
                <c:v>0.28894126890591254</c:v>
              </c:pt>
              <c:pt idx="1211">
                <c:v>0.26497741111765882</c:v>
              </c:pt>
              <c:pt idx="1212">
                <c:v>0.27519151443724232</c:v>
              </c:pt>
              <c:pt idx="1213">
                <c:v>0.27676291494794736</c:v>
              </c:pt>
              <c:pt idx="1214">
                <c:v>0.2781378903948144</c:v>
              </c:pt>
              <c:pt idx="1215">
                <c:v>0.27460223924572791</c:v>
              </c:pt>
              <c:pt idx="1216">
                <c:v>0.26576311137301123</c:v>
              </c:pt>
              <c:pt idx="1217">
                <c:v>0.24769200549990189</c:v>
              </c:pt>
              <c:pt idx="1218">
                <c:v>0.2449420546061678</c:v>
              </c:pt>
              <c:pt idx="1219">
                <c:v>0.24985268120212156</c:v>
              </c:pt>
              <c:pt idx="1220">
                <c:v>0.25829895894716182</c:v>
              </c:pt>
              <c:pt idx="1221">
                <c:v>0.231781575329012</c:v>
              </c:pt>
              <c:pt idx="1222">
                <c:v>0.23767432724415638</c:v>
              </c:pt>
              <c:pt idx="1223">
                <c:v>0.26478098605382061</c:v>
              </c:pt>
              <c:pt idx="1224">
                <c:v>0.2610489098408959</c:v>
              </c:pt>
              <c:pt idx="1225">
                <c:v>0.27460223924572791</c:v>
              </c:pt>
              <c:pt idx="1226">
                <c:v>0.24749558043606368</c:v>
              </c:pt>
              <c:pt idx="1227">
                <c:v>0.2449420546061678</c:v>
              </c:pt>
              <c:pt idx="1228">
                <c:v>0.22883519937143992</c:v>
              </c:pt>
              <c:pt idx="1229">
                <c:v>0.24474562954232959</c:v>
              </c:pt>
              <c:pt idx="1230">
                <c:v>0.22726379886073467</c:v>
              </c:pt>
              <c:pt idx="1231">
                <c:v>0.24003142801021427</c:v>
              </c:pt>
              <c:pt idx="1232">
                <c:v>0.24140640345708131</c:v>
              </c:pt>
              <c:pt idx="1233">
                <c:v>0.24081712826556689</c:v>
              </c:pt>
              <c:pt idx="1234">
                <c:v>0.22667452366922025</c:v>
              </c:pt>
              <c:pt idx="1235">
                <c:v>0.2309958750736596</c:v>
              </c:pt>
              <c:pt idx="1236">
                <c:v>0.24258495384011014</c:v>
              </c:pt>
              <c:pt idx="1237">
                <c:v>0.25220978196817923</c:v>
              </c:pt>
              <c:pt idx="1238">
                <c:v>0.22746022392457288</c:v>
              </c:pt>
              <c:pt idx="1239">
                <c:v>0.21665684541347474</c:v>
              </c:pt>
              <c:pt idx="1240">
                <c:v>0.2219603221371047</c:v>
              </c:pt>
              <c:pt idx="1241">
                <c:v>0.20369279120015715</c:v>
              </c:pt>
              <c:pt idx="1242">
                <c:v>0.20054999017874686</c:v>
              </c:pt>
              <c:pt idx="1243">
                <c:v>0.18955018660381073</c:v>
              </c:pt>
              <c:pt idx="1244">
                <c:v>0.15733647613435475</c:v>
              </c:pt>
              <c:pt idx="1245">
                <c:v>0.1722647809860538</c:v>
              </c:pt>
              <c:pt idx="1246">
                <c:v>0.17501473187978789</c:v>
              </c:pt>
              <c:pt idx="1247">
                <c:v>0.18778236102926749</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-1.5081692501047295E-2</c:v>
              </c:pt>
              <c:pt idx="2">
                <c:v>7.9597821533303748E-3</c:v>
              </c:pt>
              <c:pt idx="3">
                <c:v>1.0263929618768319E-2</c:v>
              </c:pt>
              <c:pt idx="4">
                <c:v>-2.5136154168413638E-3</c:v>
              </c:pt>
              <c:pt idx="5">
                <c:v>5.446166736489344E-3</c:v>
              </c:pt>
              <c:pt idx="6">
                <c:v>1.3824884792626557E-2</c:v>
              </c:pt>
              <c:pt idx="7">
                <c:v>1.6338500209468032E-2</c:v>
              </c:pt>
              <c:pt idx="8">
                <c:v>-2.5136154168413638E-3</c:v>
              </c:pt>
              <c:pt idx="9">
                <c:v>4.5873481357352253E-2</c:v>
              </c:pt>
              <c:pt idx="10">
                <c:v>6.0536237955592709E-2</c:v>
              </c:pt>
              <c:pt idx="11">
                <c:v>6.4725596983661315E-2</c:v>
              </c:pt>
              <c:pt idx="12">
                <c:v>9.426057813154598E-2</c:v>
              </c:pt>
              <c:pt idx="13">
                <c:v>9.4470046082949288E-2</c:v>
              </c:pt>
              <c:pt idx="14">
                <c:v>0.11457896941767909</c:v>
              </c:pt>
              <c:pt idx="15">
                <c:v>0.10829493087557585</c:v>
              </c:pt>
              <c:pt idx="16">
                <c:v>0.12211981566820262</c:v>
              </c:pt>
              <c:pt idx="17">
                <c:v>9.6774193548387011E-2</c:v>
              </c:pt>
              <c:pt idx="18">
                <c:v>0.10976120653539989</c:v>
              </c:pt>
              <c:pt idx="19">
                <c:v>0.11520737327188946</c:v>
              </c:pt>
              <c:pt idx="20">
                <c:v>0.11290322580645151</c:v>
              </c:pt>
              <c:pt idx="21">
                <c:v>9.4888981985756127E-2</c:v>
              </c:pt>
              <c:pt idx="22">
                <c:v>0.10536237955592798</c:v>
              </c:pt>
              <c:pt idx="23">
                <c:v>0.10201089233347282</c:v>
              </c:pt>
              <c:pt idx="24">
                <c:v>0.10703812316715533</c:v>
              </c:pt>
              <c:pt idx="25">
                <c:v>9.6355257645580172E-2</c:v>
              </c:pt>
              <c:pt idx="26">
                <c:v>9.3422706325932081E-2</c:v>
              </c:pt>
              <c:pt idx="27">
                <c:v>0.12170087976539579</c:v>
              </c:pt>
              <c:pt idx="28">
                <c:v>0.1470465018852114</c:v>
              </c:pt>
              <c:pt idx="29">
                <c:v>0.16652702136573105</c:v>
              </c:pt>
              <c:pt idx="30">
                <c:v>0.17783829074151636</c:v>
              </c:pt>
              <c:pt idx="31">
                <c:v>0.19082530372852946</c:v>
              </c:pt>
              <c:pt idx="32">
                <c:v>0.21428571428571419</c:v>
              </c:pt>
              <c:pt idx="33">
                <c:v>0.2224549643904481</c:v>
              </c:pt>
              <c:pt idx="34">
                <c:v>0.22915793883535818</c:v>
              </c:pt>
              <c:pt idx="35">
                <c:v>0.21994134897360706</c:v>
              </c:pt>
              <c:pt idx="36">
                <c:v>0.24570590699622952</c:v>
              </c:pt>
              <c:pt idx="37">
                <c:v>0.25785504817762872</c:v>
              </c:pt>
              <c:pt idx="38">
                <c:v>0.2806870548806033</c:v>
              </c:pt>
              <c:pt idx="39">
                <c:v>0.2677000418935902</c:v>
              </c:pt>
              <c:pt idx="40">
                <c:v>0.24088814411395054</c:v>
              </c:pt>
              <c:pt idx="41">
                <c:v>0.28801843317972353</c:v>
              </c:pt>
              <c:pt idx="42">
                <c:v>0.2917888563049853</c:v>
              </c:pt>
              <c:pt idx="43">
                <c:v>0.32425638877251783</c:v>
              </c:pt>
              <c:pt idx="44">
                <c:v>0.33074989526602416</c:v>
              </c:pt>
              <c:pt idx="45">
                <c:v>0.28822790113112684</c:v>
              </c:pt>
              <c:pt idx="46">
                <c:v>0.27021365731043145</c:v>
              </c:pt>
              <c:pt idx="47">
                <c:v>0.2515710096355257</c:v>
              </c:pt>
              <c:pt idx="48">
                <c:v>0.2836196062002514</c:v>
              </c:pt>
              <c:pt idx="49">
                <c:v>0.33703393380812718</c:v>
              </c:pt>
              <c:pt idx="50">
                <c:v>0.3843736908253037</c:v>
              </c:pt>
              <c:pt idx="51">
                <c:v>0.36258902387934633</c:v>
              </c:pt>
              <c:pt idx="52">
                <c:v>0.34080435693338917</c:v>
              </c:pt>
              <c:pt idx="53">
                <c:v>0.34981147884373676</c:v>
              </c:pt>
              <c:pt idx="54">
                <c:v>0.38290741516547944</c:v>
              </c:pt>
              <c:pt idx="55">
                <c:v>0.37431922915793869</c:v>
              </c:pt>
              <c:pt idx="56">
                <c:v>0.36971093422706325</c:v>
              </c:pt>
              <c:pt idx="57">
                <c:v>0.35735232509426051</c:v>
              </c:pt>
              <c:pt idx="58">
                <c:v>0.35316296606619169</c:v>
              </c:pt>
              <c:pt idx="59">
                <c:v>0.25680770842061151</c:v>
              </c:pt>
              <c:pt idx="60">
                <c:v>0.28655215751989949</c:v>
              </c:pt>
              <c:pt idx="61">
                <c:v>0.28927524088814405</c:v>
              </c:pt>
              <c:pt idx="62">
                <c:v>0.20988688730624205</c:v>
              </c:pt>
              <c:pt idx="63">
                <c:v>0.28152492668621698</c:v>
              </c:pt>
              <c:pt idx="64">
                <c:v>0.22664432341851692</c:v>
              </c:pt>
              <c:pt idx="65">
                <c:v>0.27712609970674484</c:v>
              </c:pt>
              <c:pt idx="66">
                <c:v>0.28948470883954758</c:v>
              </c:pt>
              <c:pt idx="67">
                <c:v>0.26832844574780057</c:v>
              </c:pt>
              <c:pt idx="68">
                <c:v>0.23921240050272297</c:v>
              </c:pt>
              <c:pt idx="69">
                <c:v>0.28718056137410986</c:v>
              </c:pt>
              <c:pt idx="70">
                <c:v>0.22852953498114781</c:v>
              </c:pt>
              <c:pt idx="71">
                <c:v>0.24277335567658143</c:v>
              </c:pt>
              <c:pt idx="72">
                <c:v>0.25198994553833254</c:v>
              </c:pt>
              <c:pt idx="73">
                <c:v>0.2484289903644743</c:v>
              </c:pt>
              <c:pt idx="74">
                <c:v>0.2425638877251779</c:v>
              </c:pt>
              <c:pt idx="75">
                <c:v>0.25052366987850849</c:v>
              </c:pt>
              <c:pt idx="76">
                <c:v>0.2605781315458735</c:v>
              </c:pt>
              <c:pt idx="77">
                <c:v>0.32279011311269357</c:v>
              </c:pt>
              <c:pt idx="78">
                <c:v>0.32928361960620012</c:v>
              </c:pt>
              <c:pt idx="79">
                <c:v>0.32237117720988695</c:v>
              </c:pt>
              <c:pt idx="80">
                <c:v>0.32760787599497276</c:v>
              </c:pt>
              <c:pt idx="81">
                <c:v>0.3079178885630498</c:v>
              </c:pt>
              <c:pt idx="82">
                <c:v>0.28508588186007544</c:v>
              </c:pt>
              <c:pt idx="83">
                <c:v>0.28676162547130279</c:v>
              </c:pt>
              <c:pt idx="84">
                <c:v>0.30163385002094678</c:v>
              </c:pt>
              <c:pt idx="85">
                <c:v>0.29681608713866758</c:v>
              </c:pt>
              <c:pt idx="86">
                <c:v>0.31839128613322143</c:v>
              </c:pt>
              <c:pt idx="87">
                <c:v>0.33766233766233755</c:v>
              </c:pt>
              <c:pt idx="88">
                <c:v>0.36175115207373287</c:v>
              </c:pt>
              <c:pt idx="89">
                <c:v>0.33179723502304137</c:v>
              </c:pt>
              <c:pt idx="90">
                <c:v>0.35085881860075396</c:v>
              </c:pt>
              <c:pt idx="91">
                <c:v>0.37599497276916627</c:v>
              </c:pt>
              <c:pt idx="92">
                <c:v>0.37473816506074553</c:v>
              </c:pt>
              <c:pt idx="93">
                <c:v>0.35546711353162941</c:v>
              </c:pt>
              <c:pt idx="94">
                <c:v>0.35944700460829493</c:v>
              </c:pt>
              <c:pt idx="95">
                <c:v>0.35986594051110177</c:v>
              </c:pt>
              <c:pt idx="96">
                <c:v>0.36740678676162553</c:v>
              </c:pt>
              <c:pt idx="97">
                <c:v>0.38416422287390017</c:v>
              </c:pt>
              <c:pt idx="98">
                <c:v>0.33682446585672388</c:v>
              </c:pt>
              <c:pt idx="99">
                <c:v>0.36929199832425641</c:v>
              </c:pt>
              <c:pt idx="100">
                <c:v>0.38814411395056547</c:v>
              </c:pt>
              <c:pt idx="101">
                <c:v>0.37180561374109744</c:v>
              </c:pt>
              <c:pt idx="102">
                <c:v>0.32718894009216593</c:v>
              </c:pt>
              <c:pt idx="103">
                <c:v>0.29974863845831567</c:v>
              </c:pt>
              <c:pt idx="104">
                <c:v>0.33179723502304137</c:v>
              </c:pt>
              <c:pt idx="105">
                <c:v>0.38353581901968981</c:v>
              </c:pt>
              <c:pt idx="106">
                <c:v>0.38395475492249664</c:v>
              </c:pt>
              <c:pt idx="107">
                <c:v>0.38688730624214474</c:v>
              </c:pt>
              <c:pt idx="108">
                <c:v>0.40029325513196468</c:v>
              </c:pt>
              <c:pt idx="109">
                <c:v>0.38919145370758246</c:v>
              </c:pt>
              <c:pt idx="110">
                <c:v>0.41851696690406359</c:v>
              </c:pt>
              <c:pt idx="111">
                <c:v>0.44176790950984479</c:v>
              </c:pt>
              <c:pt idx="112">
                <c:v>0.44134897360703818</c:v>
              </c:pt>
              <c:pt idx="113">
                <c:v>0.45831587767071635</c:v>
              </c:pt>
              <c:pt idx="114">
                <c:v>0.45014662756598245</c:v>
              </c:pt>
              <c:pt idx="115">
                <c:v>0.46732299958106394</c:v>
              </c:pt>
              <c:pt idx="116">
                <c:v>0.46543778801843305</c:v>
              </c:pt>
              <c:pt idx="117">
                <c:v>0.47235023041474666</c:v>
              </c:pt>
              <c:pt idx="118">
                <c:v>0.48533724340175932</c:v>
              </c:pt>
              <c:pt idx="119">
                <c:v>0.48470883954754918</c:v>
              </c:pt>
              <c:pt idx="120">
                <c:v>0.51068286552157516</c:v>
              </c:pt>
              <c:pt idx="121">
                <c:v>0.51131126937578553</c:v>
              </c:pt>
              <c:pt idx="122">
                <c:v>0.48806032677000433</c:v>
              </c:pt>
              <c:pt idx="123">
                <c:v>0.50062840385421015</c:v>
              </c:pt>
              <c:pt idx="124">
                <c:v>0.54294093003770416</c:v>
              </c:pt>
              <c:pt idx="125">
                <c:v>0.53037285295349812</c:v>
              </c:pt>
              <c:pt idx="126">
                <c:v>0.53079178885630496</c:v>
              </c:pt>
              <c:pt idx="127">
                <c:v>0.5354000837871804</c:v>
              </c:pt>
              <c:pt idx="128">
                <c:v>0.55111018014243807</c:v>
              </c:pt>
              <c:pt idx="129">
                <c:v>0.5272308336824465</c:v>
              </c:pt>
              <c:pt idx="130">
                <c:v>0.52869710934227054</c:v>
              </c:pt>
              <c:pt idx="131">
                <c:v>0.53896103896103886</c:v>
              </c:pt>
              <c:pt idx="132">
                <c:v>0.57582739840804353</c:v>
              </c:pt>
              <c:pt idx="133">
                <c:v>0.57436112274821949</c:v>
              </c:pt>
              <c:pt idx="134">
                <c:v>0.53686635944700467</c:v>
              </c:pt>
              <c:pt idx="135">
                <c:v>0.51235860913280273</c:v>
              </c:pt>
              <c:pt idx="136">
                <c:v>0.52785923753665687</c:v>
              </c:pt>
              <c:pt idx="137">
                <c:v>0.56179304566401345</c:v>
              </c:pt>
              <c:pt idx="138">
                <c:v>0.55215751989945527</c:v>
              </c:pt>
              <c:pt idx="139">
                <c:v>0.57624633431085037</c:v>
              </c:pt>
              <c:pt idx="140">
                <c:v>0.53183912861332194</c:v>
              </c:pt>
              <c:pt idx="141">
                <c:v>0.5008378718056139</c:v>
              </c:pt>
              <c:pt idx="142">
                <c:v>0.50418935902806861</c:v>
              </c:pt>
              <c:pt idx="143">
                <c:v>0.39128613322161709</c:v>
              </c:pt>
              <c:pt idx="144">
                <c:v>0.41223292836196057</c:v>
              </c:pt>
              <c:pt idx="145">
                <c:v>0.47255969836614975</c:v>
              </c:pt>
              <c:pt idx="146">
                <c:v>0.50628403854210302</c:v>
              </c:pt>
              <c:pt idx="147">
                <c:v>0.50963552576455773</c:v>
              </c:pt>
              <c:pt idx="148">
                <c:v>0.50628403854210302</c:v>
              </c:pt>
              <c:pt idx="149">
                <c:v>0.5008378718056139</c:v>
              </c:pt>
              <c:pt idx="150">
                <c:v>0.51633850020946781</c:v>
              </c:pt>
              <c:pt idx="151">
                <c:v>0.54210305823209048</c:v>
              </c:pt>
              <c:pt idx="152">
                <c:v>0.54901550062840387</c:v>
              </c:pt>
              <c:pt idx="153">
                <c:v>0.49266862170087977</c:v>
              </c:pt>
              <c:pt idx="154">
                <c:v>0.47800586510263932</c:v>
              </c:pt>
              <c:pt idx="155">
                <c:v>0.4275240888144114</c:v>
              </c:pt>
              <c:pt idx="156">
                <c:v>0.44721407624633436</c:v>
              </c:pt>
              <c:pt idx="157">
                <c:v>0.43024717218265596</c:v>
              </c:pt>
              <c:pt idx="158">
                <c:v>0.39254294093003783</c:v>
              </c:pt>
              <c:pt idx="159">
                <c:v>0.43045664013405949</c:v>
              </c:pt>
              <c:pt idx="160">
                <c:v>0.45056556346878929</c:v>
              </c:pt>
              <c:pt idx="161">
                <c:v>0.44721407624633436</c:v>
              </c:pt>
              <c:pt idx="162">
                <c:v>0.43359865940511089</c:v>
              </c:pt>
              <c:pt idx="163">
                <c:v>0.40950984499371601</c:v>
              </c:pt>
              <c:pt idx="164">
                <c:v>0.39484708839547555</c:v>
              </c:pt>
              <c:pt idx="165">
                <c:v>0.37117720988688707</c:v>
              </c:pt>
              <c:pt idx="166">
                <c:v>0.33410138248847909</c:v>
              </c:pt>
              <c:pt idx="167">
                <c:v>0.30540427314620855</c:v>
              </c:pt>
              <c:pt idx="168">
                <c:v>0.37494763301214906</c:v>
              </c:pt>
              <c:pt idx="169">
                <c:v>0.41474654377880182</c:v>
              </c:pt>
              <c:pt idx="170">
                <c:v>0.43192291579388353</c:v>
              </c:pt>
              <c:pt idx="171">
                <c:v>0.41223292836196057</c:v>
              </c:pt>
              <c:pt idx="172">
                <c:v>0.43988269794721391</c:v>
              </c:pt>
              <c:pt idx="173">
                <c:v>0.44972769166317539</c:v>
              </c:pt>
              <c:pt idx="174">
                <c:v>0.43485546711353162</c:v>
              </c:pt>
              <c:pt idx="175">
                <c:v>0.43674067867616251</c:v>
              </c:pt>
              <c:pt idx="176">
                <c:v>0.46606619187264342</c:v>
              </c:pt>
              <c:pt idx="177">
                <c:v>0.45140343527440319</c:v>
              </c:pt>
              <c:pt idx="178">
                <c:v>0.43171344784248</c:v>
              </c:pt>
              <c:pt idx="179">
                <c:v>0.45161290322580627</c:v>
              </c:pt>
              <c:pt idx="180">
                <c:v>0.42731462086300787</c:v>
              </c:pt>
              <c:pt idx="181">
                <c:v>0.46041055718475055</c:v>
              </c:pt>
              <c:pt idx="182">
                <c:v>0.47570171763720159</c:v>
              </c:pt>
              <c:pt idx="183">
                <c:v>0.47591118558860468</c:v>
              </c:pt>
              <c:pt idx="184">
                <c:v>0.52094679514034348</c:v>
              </c:pt>
              <c:pt idx="185">
                <c:v>0.52094679514034348</c:v>
              </c:pt>
              <c:pt idx="186">
                <c:v>0.50754084625052354</c:v>
              </c:pt>
              <c:pt idx="187">
                <c:v>0.47235023041474666</c:v>
              </c:pt>
              <c:pt idx="188">
                <c:v>0.47800586510263932</c:v>
              </c:pt>
              <c:pt idx="189">
                <c:v>0.5129870129870131</c:v>
              </c:pt>
              <c:pt idx="190">
                <c:v>0.5354000837871804</c:v>
              </c:pt>
              <c:pt idx="191">
                <c:v>0.54964390448261424</c:v>
              </c:pt>
              <c:pt idx="192">
                <c:v>0.5804356933389192</c:v>
              </c:pt>
              <c:pt idx="193">
                <c:v>0.57708420611646427</c:v>
              </c:pt>
              <c:pt idx="194">
                <c:v>0.5674486803519061</c:v>
              </c:pt>
              <c:pt idx="195">
                <c:v>0.57163803937997493</c:v>
              </c:pt>
              <c:pt idx="196">
                <c:v>0.58944281524926678</c:v>
              </c:pt>
              <c:pt idx="197">
                <c:v>0.62589023879346461</c:v>
              </c:pt>
              <c:pt idx="198">
                <c:v>0.65333054042731464</c:v>
              </c:pt>
              <c:pt idx="199">
                <c:v>0.62191034771679932</c:v>
              </c:pt>
              <c:pt idx="200">
                <c:v>0.64013405948889801</c:v>
              </c:pt>
              <c:pt idx="201">
                <c:v>0.66212819438625869</c:v>
              </c:pt>
              <c:pt idx="202">
                <c:v>0.68914956011730188</c:v>
              </c:pt>
              <c:pt idx="203">
                <c:v>0.68496020108923328</c:v>
              </c:pt>
              <c:pt idx="204">
                <c:v>0.70318391286133219</c:v>
              </c:pt>
              <c:pt idx="205">
                <c:v>0.7235023041474653</c:v>
              </c:pt>
              <c:pt idx="206">
                <c:v>0.72685379136992023</c:v>
              </c:pt>
              <c:pt idx="207">
                <c:v>0.73774612484289892</c:v>
              </c:pt>
              <c:pt idx="208">
                <c:v>0.75680770842061174</c:v>
              </c:pt>
              <c:pt idx="209">
                <c:v>0.72811059907834097</c:v>
              </c:pt>
              <c:pt idx="210">
                <c:v>0.75450356095517379</c:v>
              </c:pt>
              <c:pt idx="211">
                <c:v>0.75450356095517379</c:v>
              </c:pt>
              <c:pt idx="212">
                <c:v>0.77314620863007955</c:v>
              </c:pt>
              <c:pt idx="213">
                <c:v>0.7314620863007959</c:v>
              </c:pt>
              <c:pt idx="214">
                <c:v>0.73460410557184752</c:v>
              </c:pt>
              <c:pt idx="215">
                <c:v>0.75052366987850827</c:v>
              </c:pt>
              <c:pt idx="216">
                <c:v>0.76057813154587328</c:v>
              </c:pt>
              <c:pt idx="217">
                <c:v>0.75764558022622519</c:v>
              </c:pt>
              <c:pt idx="218">
                <c:v>0.69375785504817755</c:v>
              </c:pt>
              <c:pt idx="219">
                <c:v>0.65081692501047339</c:v>
              </c:pt>
              <c:pt idx="220">
                <c:v>0.7023460410557183</c:v>
              </c:pt>
              <c:pt idx="221">
                <c:v>0.7161709258483453</c:v>
              </c:pt>
              <c:pt idx="222">
                <c:v>0.76267281105990792</c:v>
              </c:pt>
              <c:pt idx="223">
                <c:v>0.70381231671554256</c:v>
              </c:pt>
              <c:pt idx="224">
                <c:v>0.69229157938835373</c:v>
              </c:pt>
              <c:pt idx="225">
                <c:v>0.69417679095098439</c:v>
              </c:pt>
              <c:pt idx="226">
                <c:v>0.69166317553414336</c:v>
              </c:pt>
              <c:pt idx="227">
                <c:v>0.64139086719731875</c:v>
              </c:pt>
              <c:pt idx="228">
                <c:v>0.65500628403854222</c:v>
              </c:pt>
              <c:pt idx="229">
                <c:v>0.59405111018014223</c:v>
              </c:pt>
              <c:pt idx="230">
                <c:v>0.6076665270213657</c:v>
              </c:pt>
              <c:pt idx="231">
                <c:v>0.64432341851696684</c:v>
              </c:pt>
              <c:pt idx="232">
                <c:v>0.64201927105152912</c:v>
              </c:pt>
              <c:pt idx="233">
                <c:v>0.4275240888144114</c:v>
              </c:pt>
              <c:pt idx="234">
                <c:v>0.46522832006702974</c:v>
              </c:pt>
              <c:pt idx="235">
                <c:v>0.38625890238793481</c:v>
              </c:pt>
              <c:pt idx="236">
                <c:v>0.37348135735232479</c:v>
              </c:pt>
              <c:pt idx="237">
                <c:v>0.39296187683284445</c:v>
              </c:pt>
              <c:pt idx="238">
                <c:v>0.38793464599916216</c:v>
              </c:pt>
              <c:pt idx="239">
                <c:v>0.45559279430247157</c:v>
              </c:pt>
              <c:pt idx="240">
                <c:v>0.50921658986175111</c:v>
              </c:pt>
              <c:pt idx="241">
                <c:v>0.51571009635525766</c:v>
              </c:pt>
              <c:pt idx="242">
                <c:v>0.48596564725596969</c:v>
              </c:pt>
              <c:pt idx="243">
                <c:v>0.50125680770842052</c:v>
              </c:pt>
              <c:pt idx="244">
                <c:v>0.49329702555509014</c:v>
              </c:pt>
              <c:pt idx="245">
                <c:v>0.48156682027649778</c:v>
              </c:pt>
              <c:pt idx="246">
                <c:v>0.48449937159614587</c:v>
              </c:pt>
              <c:pt idx="247">
                <c:v>0.51612903225806428</c:v>
              </c:pt>
              <c:pt idx="248">
                <c:v>0.48428990364474234</c:v>
              </c:pt>
              <c:pt idx="249">
                <c:v>0.42919983242563897</c:v>
              </c:pt>
              <c:pt idx="250">
                <c:v>0.48973607038123168</c:v>
              </c:pt>
              <c:pt idx="251">
                <c:v>0.5240888144113951</c:v>
              </c:pt>
              <c:pt idx="252">
                <c:v>0.54566401340594894</c:v>
              </c:pt>
              <c:pt idx="253">
                <c:v>0.58294930875576023</c:v>
              </c:pt>
              <c:pt idx="254">
                <c:v>0.5915374947633012</c:v>
              </c:pt>
              <c:pt idx="255">
                <c:v>0.6036866359447004</c:v>
              </c:pt>
              <c:pt idx="256">
                <c:v>0.61269375785504798</c:v>
              </c:pt>
              <c:pt idx="257">
                <c:v>0.57540846250523647</c:v>
              </c:pt>
              <c:pt idx="258">
                <c:v>0.59363217427733539</c:v>
              </c:pt>
              <c:pt idx="259">
                <c:v>0.61269375785504798</c:v>
              </c:pt>
              <c:pt idx="260">
                <c:v>0.63070800167574337</c:v>
              </c:pt>
              <c:pt idx="261">
                <c:v>0.66443234185169642</c:v>
              </c:pt>
              <c:pt idx="262">
                <c:v>0.65270213657310427</c:v>
              </c:pt>
              <c:pt idx="263">
                <c:v>0.63866778382907419</c:v>
              </c:pt>
              <c:pt idx="264">
                <c:v>0.70129870129870131</c:v>
              </c:pt>
              <c:pt idx="265">
                <c:v>0.73104315039798906</c:v>
              </c:pt>
              <c:pt idx="266">
                <c:v>0.7201508169250106</c:v>
              </c:pt>
              <c:pt idx="267">
                <c:v>0.75576036866359431</c:v>
              </c:pt>
              <c:pt idx="268">
                <c:v>0.78948470883954758</c:v>
              </c:pt>
              <c:pt idx="269">
                <c:v>0.82153330540427283</c:v>
              </c:pt>
              <c:pt idx="270">
                <c:v>0.82027649769585254</c:v>
              </c:pt>
              <c:pt idx="271">
                <c:v>0.78341013824884786</c:v>
              </c:pt>
              <c:pt idx="272">
                <c:v>0.74507750314201915</c:v>
              </c:pt>
              <c:pt idx="273">
                <c:v>0.79304566401340582</c:v>
              </c:pt>
              <c:pt idx="274">
                <c:v>0.82970255550900696</c:v>
              </c:pt>
              <c:pt idx="275">
                <c:v>0.81420192710515282</c:v>
              </c:pt>
              <c:pt idx="276">
                <c:v>0.81860075408462474</c:v>
              </c:pt>
              <c:pt idx="277">
                <c:v>0.84645999162128205</c:v>
              </c:pt>
              <c:pt idx="278">
                <c:v>0.84750733137829903</c:v>
              </c:pt>
              <c:pt idx="279">
                <c:v>0.84876413908671977</c:v>
              </c:pt>
              <c:pt idx="280">
                <c:v>0.89086719731881003</c:v>
              </c:pt>
              <c:pt idx="281">
                <c:v>0.93359865940511089</c:v>
              </c:pt>
              <c:pt idx="282">
                <c:v>0.91286133221617072</c:v>
              </c:pt>
              <c:pt idx="283">
                <c:v>0.87180561374109744</c:v>
              </c:pt>
              <c:pt idx="284">
                <c:v>0.87808965228320046</c:v>
              </c:pt>
              <c:pt idx="285">
                <c:v>0.88269794721407613</c:v>
              </c:pt>
              <c:pt idx="286">
                <c:v>0.95014662756598223</c:v>
              </c:pt>
              <c:pt idx="287">
                <c:v>0.99958106409719294</c:v>
              </c:pt>
              <c:pt idx="288">
                <c:v>0.92857142857142838</c:v>
              </c:pt>
              <c:pt idx="289">
                <c:v>0.96187683284457459</c:v>
              </c:pt>
              <c:pt idx="290">
                <c:v>0.92207792207792205</c:v>
              </c:pt>
              <c:pt idx="291">
                <c:v>0.9076246334310849</c:v>
              </c:pt>
              <c:pt idx="292">
                <c:v>0.93443653121072456</c:v>
              </c:pt>
              <c:pt idx="293">
                <c:v>0.92919983242563875</c:v>
              </c:pt>
              <c:pt idx="294">
                <c:v>0.94407205697528274</c:v>
              </c:pt>
              <c:pt idx="295">
                <c:v>0.91851696690406359</c:v>
              </c:pt>
              <c:pt idx="296">
                <c:v>1.0050272308336825</c:v>
              </c:pt>
              <c:pt idx="297">
                <c:v>1.1661080854629242</c:v>
              </c:pt>
              <c:pt idx="298">
                <c:v>1.3167155425219939</c:v>
              </c:pt>
              <c:pt idx="299">
                <c:v>1.2553414327607877</c:v>
              </c:pt>
              <c:pt idx="300">
                <c:v>1.4231252618349393</c:v>
              </c:pt>
              <c:pt idx="301">
                <c:v>1.501047339757017</c:v>
              </c:pt>
              <c:pt idx="302">
                <c:v>1.5911185588604941</c:v>
              </c:pt>
              <c:pt idx="303">
                <c:v>1.2769166317553413</c:v>
              </c:pt>
              <c:pt idx="304">
                <c:v>1.2207792207792205</c:v>
              </c:pt>
              <c:pt idx="305">
                <c:v>1.2901131126937577</c:v>
              </c:pt>
              <c:pt idx="306">
                <c:v>1.1577293674067866</c:v>
              </c:pt>
              <c:pt idx="307">
                <c:v>1.0201089233347296</c:v>
              </c:pt>
              <c:pt idx="308">
                <c:v>0.99078341013824889</c:v>
              </c:pt>
              <c:pt idx="309">
                <c:v>1.1571009635525766</c:v>
              </c:pt>
              <c:pt idx="310">
                <c:v>1.1931294511939674</c:v>
              </c:pt>
              <c:pt idx="311">
                <c:v>1.3485546711353162</c:v>
              </c:pt>
              <c:pt idx="312">
                <c:v>1.3410138248847927</c:v>
              </c:pt>
              <c:pt idx="313">
                <c:v>1.4074151654796818</c:v>
              </c:pt>
              <c:pt idx="314">
                <c:v>1.3531629660661917</c:v>
              </c:pt>
              <c:pt idx="315">
                <c:v>1.3858399664851277</c:v>
              </c:pt>
              <c:pt idx="316">
                <c:v>1.2195224130707998</c:v>
              </c:pt>
              <c:pt idx="317">
                <c:v>1.183493925429409</c:v>
              </c:pt>
              <c:pt idx="318">
                <c:v>1.2584834520318391</c:v>
              </c:pt>
              <c:pt idx="319">
                <c:v>1.1005446166736488</c:v>
              </c:pt>
              <c:pt idx="320">
                <c:v>1.0793883535819018</c:v>
              </c:pt>
              <c:pt idx="321">
                <c:v>1.1633850020946794</c:v>
              </c:pt>
              <c:pt idx="322">
                <c:v>1.1357352325094259</c:v>
              </c:pt>
              <c:pt idx="323">
                <c:v>1.0157100963552574</c:v>
              </c:pt>
              <c:pt idx="324">
                <c:v>1.0115207373271891</c:v>
              </c:pt>
              <c:pt idx="325">
                <c:v>1.0582320904901552</c:v>
              </c:pt>
              <c:pt idx="326">
                <c:v>0.97507331378299122</c:v>
              </c:pt>
              <c:pt idx="327">
                <c:v>1.1072475911185586</c:v>
              </c:pt>
              <c:pt idx="328">
                <c:v>1.1837033933808128</c:v>
              </c:pt>
              <c:pt idx="329">
                <c:v>1.2402597402597402</c:v>
              </c:pt>
              <c:pt idx="330">
                <c:v>1.266652702136573</c:v>
              </c:pt>
              <c:pt idx="331">
                <c:v>1.1483033095936319</c:v>
              </c:pt>
              <c:pt idx="332">
                <c:v>1.1522832006702974</c:v>
              </c:pt>
              <c:pt idx="333">
                <c:v>1.1740678676162548</c:v>
              </c:pt>
              <c:pt idx="334">
                <c:v>1.1380393799748636</c:v>
              </c:pt>
              <c:pt idx="335">
                <c:v>1.0640971931294514</c:v>
              </c:pt>
              <c:pt idx="336">
                <c:v>1.1302890657729368</c:v>
              </c:pt>
              <c:pt idx="337">
                <c:v>1.1369920402178466</c:v>
              </c:pt>
              <c:pt idx="338">
                <c:v>1.2069543359865937</c:v>
              </c:pt>
              <c:pt idx="339">
                <c:v>1.1929199832425637</c:v>
              </c:pt>
              <c:pt idx="340">
                <c:v>1.2029744449099287</c:v>
              </c:pt>
              <c:pt idx="341">
                <c:v>1.1451612903225805</c:v>
              </c:pt>
              <c:pt idx="342">
                <c:v>1.2582739840804358</c:v>
              </c:pt>
              <c:pt idx="343">
                <c:v>1.2677000418935904</c:v>
              </c:pt>
              <c:pt idx="344">
                <c:v>1.2993297025555086</c:v>
              </c:pt>
              <c:pt idx="345">
                <c:v>1.1594051110180144</c:v>
              </c:pt>
              <c:pt idx="346">
                <c:v>1.0896522832006705</c:v>
              </c:pt>
              <c:pt idx="347">
                <c:v>1.214285714285714</c:v>
              </c:pt>
              <c:pt idx="348">
                <c:v>1.2230833682446582</c:v>
              </c:pt>
              <c:pt idx="349">
                <c:v>1.3144113950565561</c:v>
              </c:pt>
              <c:pt idx="350">
                <c:v>1.392124005027231</c:v>
              </c:pt>
              <c:pt idx="351">
                <c:v>1.3544197737746124</c:v>
              </c:pt>
              <c:pt idx="352">
                <c:v>1.2955592794302473</c:v>
              </c:pt>
              <c:pt idx="353">
                <c:v>1.3504398826979469</c:v>
              </c:pt>
              <c:pt idx="354">
                <c:v>1.3718056137410977</c:v>
              </c:pt>
              <c:pt idx="355">
                <c:v>1.3102220360284877</c:v>
              </c:pt>
              <c:pt idx="356">
                <c:v>1.2993297025555086</c:v>
              </c:pt>
              <c:pt idx="357">
                <c:v>1.3110599078341014</c:v>
              </c:pt>
              <c:pt idx="358">
                <c:v>1.3898198575617928</c:v>
              </c:pt>
              <c:pt idx="359">
                <c:v>1.4103477167993295</c:v>
              </c:pt>
              <c:pt idx="360">
                <c:v>1.4019689987431923</c:v>
              </c:pt>
              <c:pt idx="361">
                <c:v>1.414327607875995</c:v>
              </c:pt>
              <c:pt idx="362">
                <c:v>1.448051948051948</c:v>
              </c:pt>
              <c:pt idx="363">
                <c:v>1.489945538332635</c:v>
              </c:pt>
              <c:pt idx="364">
                <c:v>1.4821952241307077</c:v>
              </c:pt>
              <c:pt idx="365">
                <c:v>1.5012568077084203</c:v>
              </c:pt>
              <c:pt idx="366">
                <c:v>1.5578131545873481</c:v>
              </c:pt>
              <c:pt idx="367">
                <c:v>1.5452450775031421</c:v>
              </c:pt>
              <c:pt idx="368">
                <c:v>1.5276497695852536</c:v>
              </c:pt>
              <c:pt idx="369">
                <c:v>1.5330959363217427</c:v>
              </c:pt>
              <c:pt idx="370">
                <c:v>1.4912023460410557</c:v>
              </c:pt>
              <c:pt idx="371">
                <c:v>1.415374947633012</c:v>
              </c:pt>
              <c:pt idx="372">
                <c:v>1.4631336405529956</c:v>
              </c:pt>
              <c:pt idx="373">
                <c:v>1.2949308755760369</c:v>
              </c:pt>
              <c:pt idx="374">
                <c:v>1.3177628822790113</c:v>
              </c:pt>
              <c:pt idx="375">
                <c:v>1.224340175953079</c:v>
              </c:pt>
              <c:pt idx="376">
                <c:v>1.1841223292836194</c:v>
              </c:pt>
              <c:pt idx="377">
                <c:v>1.2542940930037703</c:v>
              </c:pt>
              <c:pt idx="378">
                <c:v>1.2951403435274402</c:v>
              </c:pt>
              <c:pt idx="379">
                <c:v>1.3410138248847927</c:v>
              </c:pt>
              <c:pt idx="380">
                <c:v>1.2995391705069124</c:v>
              </c:pt>
              <c:pt idx="381">
                <c:v>1.2153330540427314</c:v>
              </c:pt>
              <c:pt idx="382">
                <c:v>1.2712609970674489</c:v>
              </c:pt>
              <c:pt idx="383">
                <c:v>1.084206116464181</c:v>
              </c:pt>
              <c:pt idx="384">
                <c:v>1.0638877251780476</c:v>
              </c:pt>
              <c:pt idx="385">
                <c:v>1.1518642647674904</c:v>
              </c:pt>
              <c:pt idx="386">
                <c:v>1.1950146627565981</c:v>
              </c:pt>
              <c:pt idx="387">
                <c:v>1.1803519061583576</c:v>
              </c:pt>
              <c:pt idx="388">
                <c:v>1.0075408462505235</c:v>
              </c:pt>
              <c:pt idx="389">
                <c:v>1.0171763720150815</c:v>
              </c:pt>
              <c:pt idx="390">
                <c:v>1.0062840385421028</c:v>
              </c:pt>
              <c:pt idx="391">
                <c:v>1.0441977377461247</c:v>
              </c:pt>
              <c:pt idx="392">
                <c:v>1.1491411813992456</c:v>
              </c:pt>
              <c:pt idx="393">
                <c:v>1.1830749895266024</c:v>
              </c:pt>
              <c:pt idx="394">
                <c:v>1.1420192710515291</c:v>
              </c:pt>
              <c:pt idx="395">
                <c:v>1.0182237117720985</c:v>
              </c:pt>
              <c:pt idx="396">
                <c:v>0.98366149979053197</c:v>
              </c:pt>
              <c:pt idx="397">
                <c:v>1.0255550900712191</c:v>
              </c:pt>
              <c:pt idx="398">
                <c:v>0.98952660242982815</c:v>
              </c:pt>
              <c:pt idx="399">
                <c:v>1.0372852953498115</c:v>
              </c:pt>
              <c:pt idx="400">
                <c:v>1.019689987431923</c:v>
              </c:pt>
              <c:pt idx="401">
                <c:v>1.0657729367406787</c:v>
              </c:pt>
              <c:pt idx="402">
                <c:v>0.96669459572685379</c:v>
              </c:pt>
              <c:pt idx="403">
                <c:v>0.97779639715123579</c:v>
              </c:pt>
              <c:pt idx="404">
                <c:v>0.89903644742354394</c:v>
              </c:pt>
              <c:pt idx="405">
                <c:v>0.85462924172601595</c:v>
              </c:pt>
              <c:pt idx="406">
                <c:v>0.86447423544197743</c:v>
              </c:pt>
              <c:pt idx="407">
                <c:v>0.90113112693757857</c:v>
              </c:pt>
              <c:pt idx="408">
                <c:v>0.89568496020108923</c:v>
              </c:pt>
              <c:pt idx="409">
                <c:v>0.92563887725178051</c:v>
              </c:pt>
              <c:pt idx="410">
                <c:v>0.97612065354000843</c:v>
              </c:pt>
              <c:pt idx="411">
                <c:v>0.92899036447423544</c:v>
              </c:pt>
              <c:pt idx="412">
                <c:v>0.87285295349811465</c:v>
              </c:pt>
              <c:pt idx="413">
                <c:v>0.81252618349392547</c:v>
              </c:pt>
              <c:pt idx="414">
                <c:v>0.84562211981566815</c:v>
              </c:pt>
              <c:pt idx="415">
                <c:v>0.89568496020108923</c:v>
              </c:pt>
              <c:pt idx="416">
                <c:v>0.90134059488898188</c:v>
              </c:pt>
              <c:pt idx="417">
                <c:v>0.89002932551319658</c:v>
              </c:pt>
              <c:pt idx="418">
                <c:v>0.96355257645580217</c:v>
              </c:pt>
              <c:pt idx="419">
                <c:v>0.98764139086719727</c:v>
              </c:pt>
              <c:pt idx="420">
                <c:v>0.93799748638458302</c:v>
              </c:pt>
              <c:pt idx="421">
                <c:v>0.94930875576036855</c:v>
              </c:pt>
              <c:pt idx="422">
                <c:v>1.0320485965647257</c:v>
              </c:pt>
              <c:pt idx="423">
                <c:v>0.9195643066610808</c:v>
              </c:pt>
              <c:pt idx="424">
                <c:v>0.87578550481776274</c:v>
              </c:pt>
              <c:pt idx="425">
                <c:v>0.81420192710515282</c:v>
              </c:pt>
              <c:pt idx="426">
                <c:v>0.81964809384164217</c:v>
              </c:pt>
              <c:pt idx="427">
                <c:v>0.81985756179304548</c:v>
              </c:pt>
              <c:pt idx="428">
                <c:v>0.7163803937997486</c:v>
              </c:pt>
              <c:pt idx="429">
                <c:v>0.74989526602429835</c:v>
              </c:pt>
              <c:pt idx="430">
                <c:v>0.81797235023041481</c:v>
              </c:pt>
              <c:pt idx="431">
                <c:v>0.83870967741935476</c:v>
              </c:pt>
              <c:pt idx="432">
                <c:v>0.82886468370339328</c:v>
              </c:pt>
              <c:pt idx="433">
                <c:v>0.85337243401759522</c:v>
              </c:pt>
              <c:pt idx="434">
                <c:v>0.78257226644323397</c:v>
              </c:pt>
              <c:pt idx="435">
                <c:v>0.7827817343946375</c:v>
              </c:pt>
              <c:pt idx="436">
                <c:v>0.7957687473816506</c:v>
              </c:pt>
              <c:pt idx="437">
                <c:v>0.76895684960201094</c:v>
              </c:pt>
              <c:pt idx="438">
                <c:v>0.73732718894009208</c:v>
              </c:pt>
              <c:pt idx="439">
                <c:v>0.74884792626728092</c:v>
              </c:pt>
              <c:pt idx="440">
                <c:v>0.64935064935064912</c:v>
              </c:pt>
              <c:pt idx="441">
                <c:v>0.6068286552157518</c:v>
              </c:pt>
              <c:pt idx="442">
                <c:v>0.64432341851696684</c:v>
              </c:pt>
              <c:pt idx="443">
                <c:v>0.72077922077922074</c:v>
              </c:pt>
              <c:pt idx="444">
                <c:v>0.70150816925010484</c:v>
              </c:pt>
              <c:pt idx="445">
                <c:v>0.66506074570590679</c:v>
              </c:pt>
              <c:pt idx="446">
                <c:v>0.75178047758692901</c:v>
              </c:pt>
              <c:pt idx="447">
                <c:v>0.81231671554252194</c:v>
              </c:pt>
              <c:pt idx="448">
                <c:v>0.83829074151654792</c:v>
              </c:pt>
              <c:pt idx="449">
                <c:v>0.85274403016338507</c:v>
              </c:pt>
              <c:pt idx="450">
                <c:v>0.94051110180142428</c:v>
              </c:pt>
              <c:pt idx="451">
                <c:v>0.87159614578969391</c:v>
              </c:pt>
              <c:pt idx="452">
                <c:v>0.82802681189777938</c:v>
              </c:pt>
              <c:pt idx="453">
                <c:v>0.86656891495601163</c:v>
              </c:pt>
              <c:pt idx="454">
                <c:v>0.79325513196480935</c:v>
              </c:pt>
              <c:pt idx="455">
                <c:v>0.79011311269375772</c:v>
              </c:pt>
              <c:pt idx="456">
                <c:v>0.73481357352325083</c:v>
              </c:pt>
              <c:pt idx="457">
                <c:v>0.79199832425638861</c:v>
              </c:pt>
              <c:pt idx="458">
                <c:v>0.80100544616673641</c:v>
              </c:pt>
              <c:pt idx="459">
                <c:v>0.78152492668621698</c:v>
              </c:pt>
              <c:pt idx="460">
                <c:v>0.7716799329702555</c:v>
              </c:pt>
              <c:pt idx="461">
                <c:v>0.78718056137410963</c:v>
              </c:pt>
              <c:pt idx="462">
                <c:v>0.84143276078759932</c:v>
              </c:pt>
              <c:pt idx="463">
                <c:v>0.86594051110180126</c:v>
              </c:pt>
              <c:pt idx="464">
                <c:v>0.84122329283619601</c:v>
              </c:pt>
              <c:pt idx="465">
                <c:v>0.81252618349392547</c:v>
              </c:pt>
              <c:pt idx="466">
                <c:v>0.85106828655215749</c:v>
              </c:pt>
              <c:pt idx="467">
                <c:v>0.88521156263091738</c:v>
              </c:pt>
              <c:pt idx="468">
                <c:v>0.84687892752408866</c:v>
              </c:pt>
              <c:pt idx="469">
                <c:v>0.93988269794721391</c:v>
              </c:pt>
              <c:pt idx="470">
                <c:v>0.92270632593213242</c:v>
              </c:pt>
              <c:pt idx="471">
                <c:v>0.8623795559279428</c:v>
              </c:pt>
              <c:pt idx="472">
                <c:v>0.79786342689568479</c:v>
              </c:pt>
              <c:pt idx="473">
                <c:v>0.81126937578550473</c:v>
              </c:pt>
              <c:pt idx="474">
                <c:v>0.79870129870129869</c:v>
              </c:pt>
              <c:pt idx="475">
                <c:v>0.82069543359865937</c:v>
              </c:pt>
              <c:pt idx="476">
                <c:v>0.79283619606200251</c:v>
              </c:pt>
              <c:pt idx="477">
                <c:v>0.71009635525764558</c:v>
              </c:pt>
              <c:pt idx="478">
                <c:v>0.67741935483870952</c:v>
              </c:pt>
              <c:pt idx="479">
                <c:v>0.67008797653958951</c:v>
              </c:pt>
              <c:pt idx="480">
                <c:v>0.69564306661080844</c:v>
              </c:pt>
              <c:pt idx="481">
                <c:v>0.63259321323837447</c:v>
              </c:pt>
              <c:pt idx="482">
                <c:v>0.59782153330540422</c:v>
              </c:pt>
              <c:pt idx="483">
                <c:v>0.6179304566401338</c:v>
              </c:pt>
              <c:pt idx="484">
                <c:v>0.63803937997486382</c:v>
              </c:pt>
              <c:pt idx="485">
                <c:v>0.687264348554671</c:v>
              </c:pt>
              <c:pt idx="486">
                <c:v>0.70129870129870131</c:v>
              </c:pt>
              <c:pt idx="487">
                <c:v>0.67532467532467533</c:v>
              </c:pt>
              <c:pt idx="488">
                <c:v>0.61143695014662769</c:v>
              </c:pt>
              <c:pt idx="489">
                <c:v>0.5552995391705069</c:v>
              </c:pt>
              <c:pt idx="490">
                <c:v>0.50837871805613744</c:v>
              </c:pt>
              <c:pt idx="491">
                <c:v>0.49685798072894838</c:v>
              </c:pt>
              <c:pt idx="492">
                <c:v>0.48764139086719727</c:v>
              </c:pt>
              <c:pt idx="493">
                <c:v>0.53267700041893584</c:v>
              </c:pt>
              <c:pt idx="494">
                <c:v>0.57917888563049846</c:v>
              </c:pt>
              <c:pt idx="495">
                <c:v>0.6187683284457477</c:v>
              </c:pt>
              <c:pt idx="496">
                <c:v>0.59426057813154576</c:v>
              </c:pt>
              <c:pt idx="497">
                <c:v>0.55613741097612079</c:v>
              </c:pt>
              <c:pt idx="498">
                <c:v>0.57498952660242963</c:v>
              </c:pt>
              <c:pt idx="499">
                <c:v>0.59384164222873892</c:v>
              </c:pt>
              <c:pt idx="500">
                <c:v>0.63992459153749492</c:v>
              </c:pt>
              <c:pt idx="501">
                <c:v>0.62316715542521983</c:v>
              </c:pt>
              <c:pt idx="502">
                <c:v>0.66652702136573105</c:v>
              </c:pt>
              <c:pt idx="503">
                <c:v>0.66589861751152069</c:v>
              </c:pt>
              <c:pt idx="504">
                <c:v>0.65395894428152479</c:v>
              </c:pt>
              <c:pt idx="505">
                <c:v>0.64222873900293265</c:v>
              </c:pt>
              <c:pt idx="506">
                <c:v>0.68118977796397151</c:v>
              </c:pt>
              <c:pt idx="507">
                <c:v>0.61143695014662769</c:v>
              </c:pt>
              <c:pt idx="508">
                <c:v>0.52576455802262245</c:v>
              </c:pt>
              <c:pt idx="509">
                <c:v>0.54315039798910769</c:v>
              </c:pt>
              <c:pt idx="510">
                <c:v>0.54524507750314188</c:v>
              </c:pt>
              <c:pt idx="511">
                <c:v>0.56325932132383727</c:v>
              </c:pt>
              <c:pt idx="512">
                <c:v>0.57352325094260581</c:v>
              </c:pt>
              <c:pt idx="513">
                <c:v>0.62149141181399226</c:v>
              </c:pt>
              <c:pt idx="514">
                <c:v>0.64201927105152912</c:v>
              </c:pt>
              <c:pt idx="515">
                <c:v>0.67281105990783407</c:v>
              </c:pt>
              <c:pt idx="516">
                <c:v>0.67951403435274416</c:v>
              </c:pt>
              <c:pt idx="517">
                <c:v>0.66485127775450348</c:v>
              </c:pt>
              <c:pt idx="518">
                <c:v>0.68265605362379556</c:v>
              </c:pt>
              <c:pt idx="519">
                <c:v>0.70318391286133219</c:v>
              </c:pt>
              <c:pt idx="520">
                <c:v>0.70967741935483875</c:v>
              </c:pt>
              <c:pt idx="521">
                <c:v>0.67846669459572673</c:v>
              </c:pt>
              <c:pt idx="522">
                <c:v>0.67888563049853379</c:v>
              </c:pt>
              <c:pt idx="523">
                <c:v>0.69689987431922917</c:v>
              </c:pt>
              <c:pt idx="524">
                <c:v>0.66904063678257231</c:v>
              </c:pt>
              <c:pt idx="525">
                <c:v>0.6317553414327608</c:v>
              </c:pt>
              <c:pt idx="526">
                <c:v>0.65207373271889413</c:v>
              </c:pt>
              <c:pt idx="527">
                <c:v>0.60054461667364878</c:v>
              </c:pt>
              <c:pt idx="528">
                <c:v>0.58944281524926678</c:v>
              </c:pt>
              <c:pt idx="529">
                <c:v>0.53728529534981151</c:v>
              </c:pt>
              <c:pt idx="530">
                <c:v>0.5523669878508588</c:v>
              </c:pt>
              <c:pt idx="531">
                <c:v>0.6158357771260996</c:v>
              </c:pt>
              <c:pt idx="532">
                <c:v>0.64369501466275647</c:v>
              </c:pt>
              <c:pt idx="533">
                <c:v>0.63510682865521573</c:v>
              </c:pt>
              <c:pt idx="534">
                <c:v>0.66987850858818598</c:v>
              </c:pt>
              <c:pt idx="535">
                <c:v>0.67867616254713026</c:v>
              </c:pt>
              <c:pt idx="536">
                <c:v>0.6560536237955592</c:v>
              </c:pt>
              <c:pt idx="537">
                <c:v>0.64620863007959772</c:v>
              </c:pt>
              <c:pt idx="538">
                <c:v>0.64411395056556331</c:v>
              </c:pt>
              <c:pt idx="539">
                <c:v>0.59907834101382496</c:v>
              </c:pt>
              <c:pt idx="540">
                <c:v>0.59530791788856297</c:v>
              </c:pt>
              <c:pt idx="541">
                <c:v>0.54901550062840387</c:v>
              </c:pt>
              <c:pt idx="542">
                <c:v>0.57917888563049846</c:v>
              </c:pt>
              <c:pt idx="543">
                <c:v>0.59865940511101789</c:v>
              </c:pt>
              <c:pt idx="544">
                <c:v>0.58525345622119818</c:v>
              </c:pt>
              <c:pt idx="545">
                <c:v>0.61395056556346872</c:v>
              </c:pt>
              <c:pt idx="546">
                <c:v>0.62735651445328844</c:v>
              </c:pt>
              <c:pt idx="547">
                <c:v>0.63720150816924992</c:v>
              </c:pt>
              <c:pt idx="548">
                <c:v>0.66904063678257231</c:v>
              </c:pt>
              <c:pt idx="549">
                <c:v>0.68537913699204012</c:v>
              </c:pt>
              <c:pt idx="550">
                <c:v>0.62505236698785072</c:v>
              </c:pt>
              <c:pt idx="551">
                <c:v>0.60578131545873459</c:v>
              </c:pt>
              <c:pt idx="552">
                <c:v>0.58609132802681185</c:v>
              </c:pt>
              <c:pt idx="553">
                <c:v>0.60620025136154165</c:v>
              </c:pt>
              <c:pt idx="554">
                <c:v>0.56682027649769573</c:v>
              </c:pt>
              <c:pt idx="555">
                <c:v>0.49413489736070382</c:v>
              </c:pt>
              <c:pt idx="556">
                <c:v>0.41621281943862587</c:v>
              </c:pt>
              <c:pt idx="557">
                <c:v>0.43171344784248</c:v>
              </c:pt>
              <c:pt idx="558">
                <c:v>0.39798910766652695</c:v>
              </c:pt>
              <c:pt idx="559">
                <c:v>0.41684122329283624</c:v>
              </c:pt>
              <c:pt idx="560">
                <c:v>0.45224130708001664</c:v>
              </c:pt>
              <c:pt idx="561">
                <c:v>0.48512777545035624</c:v>
              </c:pt>
              <c:pt idx="562">
                <c:v>0.46543778801843305</c:v>
              </c:pt>
              <c:pt idx="563">
                <c:v>0.45077503142019282</c:v>
              </c:pt>
              <c:pt idx="564">
                <c:v>0.52513615416841231</c:v>
              </c:pt>
              <c:pt idx="565">
                <c:v>0.53330540427314621</c:v>
              </c:pt>
              <c:pt idx="566">
                <c:v>0.52848764139086701</c:v>
              </c:pt>
              <c:pt idx="567">
                <c:v>0.55781315458734815</c:v>
              </c:pt>
              <c:pt idx="568">
                <c:v>0.58504398826979465</c:v>
              </c:pt>
              <c:pt idx="569">
                <c:v>0.68454126518642644</c:v>
              </c:pt>
              <c:pt idx="570">
                <c:v>0.69061583577712593</c:v>
              </c:pt>
              <c:pt idx="571">
                <c:v>0.68852115626309174</c:v>
              </c:pt>
              <c:pt idx="572">
                <c:v>0.69040636782572262</c:v>
              </c:pt>
              <c:pt idx="573">
                <c:v>0.6702974444909926</c:v>
              </c:pt>
              <c:pt idx="574">
                <c:v>0.70779220779220764</c:v>
              </c:pt>
              <c:pt idx="575">
                <c:v>0.74403016338500216</c:v>
              </c:pt>
              <c:pt idx="576">
                <c:v>0.72098868873062405</c:v>
              </c:pt>
              <c:pt idx="577">
                <c:v>0.72852953498114781</c:v>
              </c:pt>
              <c:pt idx="578">
                <c:v>0.69312945119396718</c:v>
              </c:pt>
              <c:pt idx="579">
                <c:v>0.69375785504817755</c:v>
              </c:pt>
              <c:pt idx="580">
                <c:v>0.6581483033095934</c:v>
              </c:pt>
              <c:pt idx="581">
                <c:v>0.61897779639715123</c:v>
              </c:pt>
              <c:pt idx="582">
                <c:v>0.63112693757855043</c:v>
              </c:pt>
              <c:pt idx="583">
                <c:v>0.64976958525345618</c:v>
              </c:pt>
              <c:pt idx="584">
                <c:v>0.61436950146627556</c:v>
              </c:pt>
              <c:pt idx="585">
                <c:v>0.55634687892752388</c:v>
              </c:pt>
              <c:pt idx="586">
                <c:v>0.56598240469208205</c:v>
              </c:pt>
              <c:pt idx="587">
                <c:v>0.60829493087557607</c:v>
              </c:pt>
              <c:pt idx="588">
                <c:v>0.58483452031839112</c:v>
              </c:pt>
              <c:pt idx="589">
                <c:v>0.50104733975701699</c:v>
              </c:pt>
              <c:pt idx="590">
                <c:v>0.43695014662756582</c:v>
              </c:pt>
              <c:pt idx="591">
                <c:v>0.43611227482195214</c:v>
              </c:pt>
              <c:pt idx="592">
                <c:v>0.49434436531210735</c:v>
              </c:pt>
              <c:pt idx="593">
                <c:v>0.53246753246753231</c:v>
              </c:pt>
              <c:pt idx="594">
                <c:v>0.54398826979472115</c:v>
              </c:pt>
              <c:pt idx="595">
                <c:v>0.51989945538332627</c:v>
              </c:pt>
              <c:pt idx="596">
                <c:v>0.48449937159614587</c:v>
              </c:pt>
              <c:pt idx="597">
                <c:v>0.46711353162966063</c:v>
              </c:pt>
              <c:pt idx="598">
                <c:v>0.48952660242982815</c:v>
              </c:pt>
              <c:pt idx="599">
                <c:v>0.48428990364474234</c:v>
              </c:pt>
              <c:pt idx="600">
                <c:v>0.52555509007121892</c:v>
              </c:pt>
              <c:pt idx="601">
                <c:v>0.50523669878508581</c:v>
              </c:pt>
              <c:pt idx="602">
                <c:v>0.49874319229157926</c:v>
              </c:pt>
              <c:pt idx="603">
                <c:v>0.50795978215333037</c:v>
              </c:pt>
              <c:pt idx="604">
                <c:v>0.5272308336824465</c:v>
              </c:pt>
              <c:pt idx="605">
                <c:v>0.55718475073313778</c:v>
              </c:pt>
              <c:pt idx="606">
                <c:v>0.50460829493087545</c:v>
              </c:pt>
              <c:pt idx="607">
                <c:v>0.52220360284876421</c:v>
              </c:pt>
              <c:pt idx="608">
                <c:v>0.4549643904482612</c:v>
              </c:pt>
              <c:pt idx="609">
                <c:v>0.42626728110599088</c:v>
              </c:pt>
              <c:pt idx="610">
                <c:v>0.46837033933808114</c:v>
              </c:pt>
              <c:pt idx="611">
                <c:v>0.50272308336824456</c:v>
              </c:pt>
              <c:pt idx="612">
                <c:v>0.51131126937578553</c:v>
              </c:pt>
              <c:pt idx="613">
                <c:v>0.50272308336824456</c:v>
              </c:pt>
              <c:pt idx="614">
                <c:v>0.5192710515291159</c:v>
              </c:pt>
              <c:pt idx="615">
                <c:v>0.49329702555509014</c:v>
              </c:pt>
              <c:pt idx="616">
                <c:v>0.46983661499790519</c:v>
              </c:pt>
              <c:pt idx="617">
                <c:v>0.40594888981985755</c:v>
              </c:pt>
              <c:pt idx="618">
                <c:v>0.45412651864264775</c:v>
              </c:pt>
              <c:pt idx="619">
                <c:v>0.43003770423125243</c:v>
              </c:pt>
              <c:pt idx="620">
                <c:v>0.47926267281105983</c:v>
              </c:pt>
              <c:pt idx="621">
                <c:v>0.50356095517385846</c:v>
              </c:pt>
              <c:pt idx="622">
                <c:v>0.47674905739421858</c:v>
              </c:pt>
              <c:pt idx="623">
                <c:v>0.5192710515291159</c:v>
              </c:pt>
              <c:pt idx="624">
                <c:v>0.45601173020527863</c:v>
              </c:pt>
              <c:pt idx="625">
                <c:v>0.44868035190615818</c:v>
              </c:pt>
              <c:pt idx="626">
                <c:v>0.45307917888563054</c:v>
              </c:pt>
              <c:pt idx="627">
                <c:v>0.41809803100125675</c:v>
              </c:pt>
              <c:pt idx="628">
                <c:v>0.45705906996229584</c:v>
              </c:pt>
              <c:pt idx="629">
                <c:v>0.46334310850439886</c:v>
              </c:pt>
              <c:pt idx="630">
                <c:v>0.47968160871386667</c:v>
              </c:pt>
              <c:pt idx="631">
                <c:v>0.46187683284457481</c:v>
              </c:pt>
              <c:pt idx="632">
                <c:v>0.50377042312526199</c:v>
              </c:pt>
              <c:pt idx="633">
                <c:v>0.50397989107666508</c:v>
              </c:pt>
              <c:pt idx="634">
                <c:v>0.54713028906577277</c:v>
              </c:pt>
              <c:pt idx="635">
                <c:v>0.52890657729367385</c:v>
              </c:pt>
              <c:pt idx="636">
                <c:v>0.5674486803519061</c:v>
              </c:pt>
              <c:pt idx="637">
                <c:v>0.58671973188102222</c:v>
              </c:pt>
              <c:pt idx="638">
                <c:v>0.61059907834101379</c:v>
              </c:pt>
              <c:pt idx="639">
                <c:v>0.57980728948470883</c:v>
              </c:pt>
              <c:pt idx="640">
                <c:v>0.5532048596564727</c:v>
              </c:pt>
              <c:pt idx="641">
                <c:v>0.58671973188102222</c:v>
              </c:pt>
              <c:pt idx="642">
                <c:v>0.57834101382488456</c:v>
              </c:pt>
              <c:pt idx="643">
                <c:v>0.58420611646418075</c:v>
              </c:pt>
              <c:pt idx="644">
                <c:v>0.61436950146627556</c:v>
              </c:pt>
              <c:pt idx="645">
                <c:v>0.64935064935064912</c:v>
              </c:pt>
              <c:pt idx="646">
                <c:v>0.66799329702555488</c:v>
              </c:pt>
              <c:pt idx="647">
                <c:v>0.65018852115626302</c:v>
              </c:pt>
              <c:pt idx="648">
                <c:v>0.67762882279011305</c:v>
              </c:pt>
              <c:pt idx="649">
                <c:v>0.68789275240888137</c:v>
              </c:pt>
              <c:pt idx="650">
                <c:v>0.71344784248010051</c:v>
              </c:pt>
              <c:pt idx="651">
                <c:v>0.70444072056975293</c:v>
              </c:pt>
              <c:pt idx="652">
                <c:v>0.66506074570590679</c:v>
              </c:pt>
              <c:pt idx="653">
                <c:v>0.70821114369501448</c:v>
              </c:pt>
              <c:pt idx="654">
                <c:v>0.73481357352325083</c:v>
              </c:pt>
              <c:pt idx="655">
                <c:v>0.7163803937997486</c:v>
              </c:pt>
              <c:pt idx="656">
                <c:v>0.73690825303728524</c:v>
              </c:pt>
              <c:pt idx="657">
                <c:v>0.76790950984499373</c:v>
              </c:pt>
              <c:pt idx="658">
                <c:v>0.73481357352325083</c:v>
              </c:pt>
              <c:pt idx="659">
                <c:v>0.7425638877251779</c:v>
              </c:pt>
              <c:pt idx="660">
                <c:v>0.7283200670297445</c:v>
              </c:pt>
              <c:pt idx="661">
                <c:v>0.69648093841642211</c:v>
              </c:pt>
              <c:pt idx="662">
                <c:v>0.66275659824046906</c:v>
              </c:pt>
              <c:pt idx="663">
                <c:v>0.68391286133221607</c:v>
              </c:pt>
              <c:pt idx="664">
                <c:v>0.70192710515291146</c:v>
              </c:pt>
              <c:pt idx="665">
                <c:v>0.69082530372852946</c:v>
              </c:pt>
              <c:pt idx="666">
                <c:v>0.68307498952660217</c:v>
              </c:pt>
              <c:pt idx="667">
                <c:v>0.65249266862170074</c:v>
              </c:pt>
              <c:pt idx="668">
                <c:v>0.65584415584415567</c:v>
              </c:pt>
              <c:pt idx="669">
                <c:v>0.67218265605362371</c:v>
              </c:pt>
              <c:pt idx="670">
                <c:v>0.67783829074151636</c:v>
              </c:pt>
              <c:pt idx="671">
                <c:v>0.70004189359028057</c:v>
              </c:pt>
              <c:pt idx="672">
                <c:v>0.70988688730624205</c:v>
              </c:pt>
              <c:pt idx="673">
                <c:v>0.75178047758692901</c:v>
              </c:pt>
              <c:pt idx="674">
                <c:v>0.79199832425638861</c:v>
              </c:pt>
              <c:pt idx="675">
                <c:v>0.81587767071638018</c:v>
              </c:pt>
              <c:pt idx="676">
                <c:v>0.83368244658567248</c:v>
              </c:pt>
              <c:pt idx="677">
                <c:v>0.81964809384164217</c:v>
              </c:pt>
              <c:pt idx="678">
                <c:v>0.83305404273146211</c:v>
              </c:pt>
              <c:pt idx="679">
                <c:v>0.82844574780058666</c:v>
              </c:pt>
              <c:pt idx="680">
                <c:v>0.86091328026811897</c:v>
              </c:pt>
              <c:pt idx="681">
                <c:v>0.85421030582320889</c:v>
              </c:pt>
              <c:pt idx="682">
                <c:v>0.88856304985337231</c:v>
              </c:pt>
              <c:pt idx="683">
                <c:v>0.90134059488898188</c:v>
              </c:pt>
              <c:pt idx="684">
                <c:v>0.91621281943862587</c:v>
              </c:pt>
              <c:pt idx="685">
                <c:v>0.91034771679932969</c:v>
              </c:pt>
              <c:pt idx="686">
                <c:v>0.89107666527021356</c:v>
              </c:pt>
              <c:pt idx="687">
                <c:v>0.87746124842899009</c:v>
              </c:pt>
              <c:pt idx="688">
                <c:v>0.88583996648512775</c:v>
              </c:pt>
              <c:pt idx="689">
                <c:v>0.87850858818600752</c:v>
              </c:pt>
              <c:pt idx="690">
                <c:v>0.89338081273565129</c:v>
              </c:pt>
              <c:pt idx="691">
                <c:v>0.96229576874738165</c:v>
              </c:pt>
              <c:pt idx="692">
                <c:v>0.92103058232090462</c:v>
              </c:pt>
              <c:pt idx="693">
                <c:v>0.90175953079178894</c:v>
              </c:pt>
              <c:pt idx="694">
                <c:v>0.86049434436531191</c:v>
              </c:pt>
              <c:pt idx="695">
                <c:v>0.86908253037285288</c:v>
              </c:pt>
              <c:pt idx="696">
                <c:v>0.76413908671973174</c:v>
              </c:pt>
              <c:pt idx="697">
                <c:v>0.72413070800167567</c:v>
              </c:pt>
              <c:pt idx="698">
                <c:v>0.73418516966904068</c:v>
              </c:pt>
              <c:pt idx="699">
                <c:v>0.80079597821533288</c:v>
              </c:pt>
              <c:pt idx="700">
                <c:v>0.74884792626728092</c:v>
              </c:pt>
              <c:pt idx="701">
                <c:v>0.73669878508588171</c:v>
              </c:pt>
              <c:pt idx="702">
                <c:v>0.83682446585672388</c:v>
              </c:pt>
              <c:pt idx="703">
                <c:v>0.81524926686217003</c:v>
              </c:pt>
              <c:pt idx="704">
                <c:v>0.81524926686217003</c:v>
              </c:pt>
              <c:pt idx="705">
                <c:v>0.85002094679514006</c:v>
              </c:pt>
              <c:pt idx="706">
                <c:v>0.87201508169250097</c:v>
              </c:pt>
              <c:pt idx="707">
                <c:v>0.85902806870548809</c:v>
              </c:pt>
              <c:pt idx="708">
                <c:v>0.79074151654796787</c:v>
              </c:pt>
              <c:pt idx="709">
                <c:v>0.75408462505236673</c:v>
              </c:pt>
              <c:pt idx="710">
                <c:v>0.78864683703393368</c:v>
              </c:pt>
              <c:pt idx="711">
                <c:v>0.74298282362798473</c:v>
              </c:pt>
              <c:pt idx="712">
                <c:v>0.7917888563049853</c:v>
              </c:pt>
              <c:pt idx="713">
                <c:v>0.72413070800167567</c:v>
              </c:pt>
              <c:pt idx="714">
                <c:v>0.69710934227063248</c:v>
              </c:pt>
              <c:pt idx="715">
                <c:v>0.68496020108923328</c:v>
              </c:pt>
              <c:pt idx="716">
                <c:v>0.72727272727272707</c:v>
              </c:pt>
              <c:pt idx="717">
                <c:v>0.68642647674905732</c:v>
              </c:pt>
              <c:pt idx="718">
                <c:v>0.69291998324256365</c:v>
              </c:pt>
              <c:pt idx="719">
                <c:v>0.6206535400083788</c:v>
              </c:pt>
              <c:pt idx="720">
                <c:v>0.57792207792207773</c:v>
              </c:pt>
              <c:pt idx="721">
                <c:v>0.58651026392961869</c:v>
              </c:pt>
              <c:pt idx="722">
                <c:v>0.61646418098030997</c:v>
              </c:pt>
              <c:pt idx="723">
                <c:v>0.63929618768328456</c:v>
              </c:pt>
              <c:pt idx="724">
                <c:v>0.63929618768328456</c:v>
              </c:pt>
              <c:pt idx="725">
                <c:v>0.60578131545873459</c:v>
              </c:pt>
              <c:pt idx="726">
                <c:v>0.52702136573104319</c:v>
              </c:pt>
              <c:pt idx="727">
                <c:v>0.58965228320067031</c:v>
              </c:pt>
              <c:pt idx="728">
                <c:v>0.62547130289065755</c:v>
              </c:pt>
              <c:pt idx="729">
                <c:v>0.62903225806451601</c:v>
              </c:pt>
              <c:pt idx="730">
                <c:v>0.6149979053204857</c:v>
              </c:pt>
              <c:pt idx="731">
                <c:v>0.58232090490155008</c:v>
              </c:pt>
              <c:pt idx="732">
                <c:v>0.56807708420611647</c:v>
              </c:pt>
              <c:pt idx="733">
                <c:v>0.60054461667364878</c:v>
              </c:pt>
              <c:pt idx="734">
                <c:v>0.6309174696271469</c:v>
              </c:pt>
              <c:pt idx="735">
                <c:v>0.59111855886049414</c:v>
              </c:pt>
              <c:pt idx="736">
                <c:v>0.5515291160452449</c:v>
              </c:pt>
              <c:pt idx="737">
                <c:v>0.52995391705069128</c:v>
              </c:pt>
              <c:pt idx="738">
                <c:v>0.51487222454964376</c:v>
              </c:pt>
              <c:pt idx="739">
                <c:v>0.45328864683703385</c:v>
              </c:pt>
              <c:pt idx="740">
                <c:v>0.45245077503142017</c:v>
              </c:pt>
              <c:pt idx="741">
                <c:v>0.4920402178466694</c:v>
              </c:pt>
              <c:pt idx="742">
                <c:v>0.49392542940930007</c:v>
              </c:pt>
              <c:pt idx="743">
                <c:v>0.43715961457896935</c:v>
              </c:pt>
              <c:pt idx="744">
                <c:v>0.45517385839966473</c:v>
              </c:pt>
              <c:pt idx="745">
                <c:v>0.49937159614578963</c:v>
              </c:pt>
              <c:pt idx="746">
                <c:v>0.49622957687473823</c:v>
              </c:pt>
              <c:pt idx="747">
                <c:v>0.51801424382069539</c:v>
              </c:pt>
              <c:pt idx="748">
                <c:v>0.53833263510682849</c:v>
              </c:pt>
              <c:pt idx="749">
                <c:v>0.55467113531629653</c:v>
              </c:pt>
              <c:pt idx="750">
                <c:v>0.54775869291998314</c:v>
              </c:pt>
              <c:pt idx="751">
                <c:v>0.54084625052366997</c:v>
              </c:pt>
              <c:pt idx="752">
                <c:v>0.58294930875576023</c:v>
              </c:pt>
              <c:pt idx="753">
                <c:v>0.5523669878508588</c:v>
              </c:pt>
              <c:pt idx="754">
                <c:v>0.50335148722245471</c:v>
              </c:pt>
              <c:pt idx="755">
                <c:v>0.5008378718056139</c:v>
              </c:pt>
              <c:pt idx="756">
                <c:v>0.47423544197737733</c:v>
              </c:pt>
              <c:pt idx="757">
                <c:v>0.52283200670297436</c:v>
              </c:pt>
              <c:pt idx="758">
                <c:v>0.5121491411813992</c:v>
              </c:pt>
              <c:pt idx="759">
                <c:v>0.54608294930875578</c:v>
              </c:pt>
              <c:pt idx="760">
                <c:v>0.48240469208211123</c:v>
              </c:pt>
              <c:pt idx="761">
                <c:v>0.51319648093841619</c:v>
              </c:pt>
              <c:pt idx="762">
                <c:v>0.49497276916631749</c:v>
              </c:pt>
              <c:pt idx="763">
                <c:v>0.50858818600754074</c:v>
              </c:pt>
              <c:pt idx="764">
                <c:v>0.52241307080016774</c:v>
              </c:pt>
              <c:pt idx="765">
                <c:v>0.51654796816087134</c:v>
              </c:pt>
              <c:pt idx="766">
                <c:v>0.51989945538332627</c:v>
              </c:pt>
              <c:pt idx="767">
                <c:v>0.55173858399664844</c:v>
              </c:pt>
              <c:pt idx="768">
                <c:v>0.53770423125261813</c:v>
              </c:pt>
              <c:pt idx="769">
                <c:v>0.57498952660242963</c:v>
              </c:pt>
              <c:pt idx="770">
                <c:v>0.55781315458734815</c:v>
              </c:pt>
              <c:pt idx="771">
                <c:v>0.57289484708839544</c:v>
              </c:pt>
              <c:pt idx="772">
                <c:v>0.62044407205697527</c:v>
              </c:pt>
              <c:pt idx="773">
                <c:v>0.63405948889819852</c:v>
              </c:pt>
              <c:pt idx="774">
                <c:v>0.60829493087557607</c:v>
              </c:pt>
              <c:pt idx="775">
                <c:v>0.630079597821533</c:v>
              </c:pt>
              <c:pt idx="776">
                <c:v>0.58881441139505641</c:v>
              </c:pt>
              <c:pt idx="777">
                <c:v>0.54629241726015909</c:v>
              </c:pt>
              <c:pt idx="778">
                <c:v>0.51403435274403009</c:v>
              </c:pt>
              <c:pt idx="779">
                <c:v>0.52450775031420194</c:v>
              </c:pt>
              <c:pt idx="780">
                <c:v>0.53560955173858393</c:v>
              </c:pt>
              <c:pt idx="781">
                <c:v>0.54713028906577277</c:v>
              </c:pt>
              <c:pt idx="782">
                <c:v>0.59656472559698348</c:v>
              </c:pt>
              <c:pt idx="783">
                <c:v>0.60955173858399658</c:v>
              </c:pt>
              <c:pt idx="784">
                <c:v>0.61122748219522416</c:v>
              </c:pt>
              <c:pt idx="785">
                <c:v>0.63112693757855043</c:v>
              </c:pt>
              <c:pt idx="786">
                <c:v>0.60536237955592798</c:v>
              </c:pt>
              <c:pt idx="787">
                <c:v>0.63447842480100536</c:v>
              </c:pt>
              <c:pt idx="788">
                <c:v>0.65877670716380377</c:v>
              </c:pt>
              <c:pt idx="789">
                <c:v>0.63762044407205698</c:v>
              </c:pt>
              <c:pt idx="790">
                <c:v>0.63196480938416411</c:v>
              </c:pt>
              <c:pt idx="791">
                <c:v>0.64662756598240456</c:v>
              </c:pt>
              <c:pt idx="792">
                <c:v>0.60222036028487613</c:v>
              </c:pt>
              <c:pt idx="793">
                <c:v>0.62505236698785072</c:v>
              </c:pt>
              <c:pt idx="794">
                <c:v>0.65207373271889413</c:v>
              </c:pt>
              <c:pt idx="795">
                <c:v>0.64516129032258074</c:v>
              </c:pt>
              <c:pt idx="796">
                <c:v>0.63929618768328456</c:v>
              </c:pt>
              <c:pt idx="797">
                <c:v>0.6751152073732718</c:v>
              </c:pt>
              <c:pt idx="798">
                <c:v>0.64935064935064912</c:v>
              </c:pt>
              <c:pt idx="799">
                <c:v>0.63699204021784661</c:v>
              </c:pt>
              <c:pt idx="800">
                <c:v>0.65751989945538325</c:v>
              </c:pt>
              <c:pt idx="801">
                <c:v>0.65333054042731464</c:v>
              </c:pt>
              <c:pt idx="802">
                <c:v>0.63405948889819852</c:v>
              </c:pt>
              <c:pt idx="803">
                <c:v>0.63238374528697117</c:v>
              </c:pt>
              <c:pt idx="804">
                <c:v>0.62463343108504388</c:v>
              </c:pt>
              <c:pt idx="805">
                <c:v>0.66987850858818598</c:v>
              </c:pt>
              <c:pt idx="806">
                <c:v>0.70213657310431499</c:v>
              </c:pt>
              <c:pt idx="807">
                <c:v>0.69752827817343954</c:v>
              </c:pt>
              <c:pt idx="808">
                <c:v>0.73271889400921641</c:v>
              </c:pt>
              <c:pt idx="809">
                <c:v>0.74842899036447408</c:v>
              </c:pt>
              <c:pt idx="810">
                <c:v>0.71093422706325948</c:v>
              </c:pt>
              <c:pt idx="811">
                <c:v>0.69815668202764947</c:v>
              </c:pt>
              <c:pt idx="812">
                <c:v>0.68894009216589835</c:v>
              </c:pt>
              <c:pt idx="813">
                <c:v>0.71658986175115214</c:v>
              </c:pt>
              <c:pt idx="814">
                <c:v>0.70967741935483875</c:v>
              </c:pt>
              <c:pt idx="815">
                <c:v>0.70402178466694587</c:v>
              </c:pt>
              <c:pt idx="816">
                <c:v>0.74214495182237106</c:v>
              </c:pt>
              <c:pt idx="817">
                <c:v>0.75345622119815658</c:v>
              </c:pt>
              <c:pt idx="818">
                <c:v>0.7836196062002514</c:v>
              </c:pt>
              <c:pt idx="819">
                <c:v>0.78948470883954758</c:v>
              </c:pt>
              <c:pt idx="820">
                <c:v>0.81378299120234598</c:v>
              </c:pt>
              <c:pt idx="821">
                <c:v>0.82048596564725584</c:v>
              </c:pt>
              <c:pt idx="822">
                <c:v>0.81043150397989105</c:v>
              </c:pt>
              <c:pt idx="823">
                <c:v>0.78529534981147875</c:v>
              </c:pt>
              <c:pt idx="824">
                <c:v>0.80582320904901539</c:v>
              </c:pt>
              <c:pt idx="825">
                <c:v>0.78089652283200661</c:v>
              </c:pt>
              <c:pt idx="826">
                <c:v>0.79430247172182633</c:v>
              </c:pt>
              <c:pt idx="827">
                <c:v>0.78906577293674052</c:v>
              </c:pt>
              <c:pt idx="828">
                <c:v>0.78801843317972331</c:v>
              </c:pt>
              <c:pt idx="829">
                <c:v>0.73209049015500627</c:v>
              </c:pt>
              <c:pt idx="830">
                <c:v>0.73292836196061995</c:v>
              </c:pt>
              <c:pt idx="831">
                <c:v>0.74151654796816091</c:v>
              </c:pt>
              <c:pt idx="832">
                <c:v>0.73544197737746098</c:v>
              </c:pt>
              <c:pt idx="833">
                <c:v>0.74612484289903636</c:v>
              </c:pt>
              <c:pt idx="834">
                <c:v>0.73460410557184752</c:v>
              </c:pt>
              <c:pt idx="835">
                <c:v>0.75052366987850827</c:v>
              </c:pt>
              <c:pt idx="836">
                <c:v>0.75638877251780468</c:v>
              </c:pt>
              <c:pt idx="837">
                <c:v>0.73083368244658553</c:v>
              </c:pt>
              <c:pt idx="838">
                <c:v>0.7161709258483453</c:v>
              </c:pt>
              <c:pt idx="839">
                <c:v>0.65479681608713869</c:v>
              </c:pt>
              <c:pt idx="840">
                <c:v>0.65374947633012148</c:v>
              </c:pt>
              <c:pt idx="841">
                <c:v>0.63615416841223293</c:v>
              </c:pt>
              <c:pt idx="842">
                <c:v>0.64390448261416</c:v>
              </c:pt>
              <c:pt idx="843">
                <c:v>0.64180980310012559</c:v>
              </c:pt>
              <c:pt idx="844">
                <c:v>0.65458734813573516</c:v>
              </c:pt>
              <c:pt idx="845">
                <c:v>0.66024298282362803</c:v>
              </c:pt>
              <c:pt idx="846">
                <c:v>0.63929618768328456</c:v>
              </c:pt>
              <c:pt idx="847">
                <c:v>0.65731043150397994</c:v>
              </c:pt>
              <c:pt idx="848">
                <c:v>0.63426895684960183</c:v>
              </c:pt>
              <c:pt idx="849">
                <c:v>0.6470465018852114</c:v>
              </c:pt>
              <c:pt idx="850">
                <c:v>0.65961457896941766</c:v>
              </c:pt>
              <c:pt idx="851">
                <c:v>0.67700041893590268</c:v>
              </c:pt>
              <c:pt idx="852">
                <c:v>0.67155425219941334</c:v>
              </c:pt>
              <c:pt idx="853">
                <c:v>0.66024298282362803</c:v>
              </c:pt>
              <c:pt idx="854">
                <c:v>0.62484289903644719</c:v>
              </c:pt>
              <c:pt idx="855">
                <c:v>0.61018014243820695</c:v>
              </c:pt>
              <c:pt idx="856">
                <c:v>0.62798491830749881</c:v>
              </c:pt>
              <c:pt idx="857">
                <c:v>0.67218265605362371</c:v>
              </c:pt>
              <c:pt idx="858">
                <c:v>0.65961457896941766</c:v>
              </c:pt>
              <c:pt idx="859">
                <c:v>0.63196480938416411</c:v>
              </c:pt>
              <c:pt idx="860">
                <c:v>0.61269375785504798</c:v>
              </c:pt>
              <c:pt idx="861">
                <c:v>0.55467113531629653</c:v>
              </c:pt>
              <c:pt idx="862">
                <c:v>0.53435274403016342</c:v>
              </c:pt>
              <c:pt idx="863">
                <c:v>0.5515291160452449</c:v>
              </c:pt>
              <c:pt idx="864">
                <c:v>0.58253037285295339</c:v>
              </c:pt>
              <c:pt idx="865">
                <c:v>0.58211143695014655</c:v>
              </c:pt>
              <c:pt idx="866">
                <c:v>0.62840385421030565</c:v>
              </c:pt>
              <c:pt idx="867">
                <c:v>0.6317553414327608</c:v>
              </c:pt>
              <c:pt idx="868">
                <c:v>0.64432341851696684</c:v>
              </c:pt>
              <c:pt idx="869">
                <c:v>0.64683703393380809</c:v>
              </c:pt>
              <c:pt idx="870">
                <c:v>0.64327607875994963</c:v>
              </c:pt>
              <c:pt idx="871">
                <c:v>0.68265605362379556</c:v>
              </c:pt>
              <c:pt idx="872">
                <c:v>0.70863007959782132</c:v>
              </c:pt>
              <c:pt idx="873">
                <c:v>0.72119815668202758</c:v>
              </c:pt>
              <c:pt idx="874">
                <c:v>0.69103477167993299</c:v>
              </c:pt>
              <c:pt idx="875">
                <c:v>0.70988688730624205</c:v>
              </c:pt>
              <c:pt idx="876">
                <c:v>0.69312945119396718</c:v>
              </c:pt>
              <c:pt idx="877">
                <c:v>0.69459572685379145</c:v>
              </c:pt>
              <c:pt idx="878">
                <c:v>0.71219103477167978</c:v>
              </c:pt>
              <c:pt idx="879">
                <c:v>0.70800167574361139</c:v>
              </c:pt>
              <c:pt idx="880">
                <c:v>0.74654377880184319</c:v>
              </c:pt>
              <c:pt idx="881">
                <c:v>0.73460410557184752</c:v>
              </c:pt>
              <c:pt idx="882">
                <c:v>0.75701717637201482</c:v>
              </c:pt>
              <c:pt idx="883">
                <c:v>0.74193548387096753</c:v>
              </c:pt>
              <c:pt idx="884">
                <c:v>0.72454964390448251</c:v>
              </c:pt>
              <c:pt idx="885">
                <c:v>0.70527859237536639</c:v>
              </c:pt>
              <c:pt idx="886">
                <c:v>0.71973188102220331</c:v>
              </c:pt>
              <c:pt idx="887">
                <c:v>0.73062421449518222</c:v>
              </c:pt>
              <c:pt idx="888">
                <c:v>0.72203602848764126</c:v>
              </c:pt>
              <c:pt idx="889">
                <c:v>0.71575198994553824</c:v>
              </c:pt>
              <c:pt idx="890">
                <c:v>0.69166317553414336</c:v>
              </c:pt>
              <c:pt idx="891">
                <c:v>0.73544197737746098</c:v>
              </c:pt>
              <c:pt idx="892">
                <c:v>0.73481357352325083</c:v>
              </c:pt>
              <c:pt idx="893">
                <c:v>0.67846669459572673</c:v>
              </c:pt>
              <c:pt idx="894">
                <c:v>0.6711353162966065</c:v>
              </c:pt>
              <c:pt idx="895">
                <c:v>0.61206535400083761</c:v>
              </c:pt>
              <c:pt idx="896">
                <c:v>0.62526183493925425</c:v>
              </c:pt>
              <c:pt idx="897">
                <c:v>0.63971512358609139</c:v>
              </c:pt>
              <c:pt idx="898">
                <c:v>0.61625471302890644</c:v>
              </c:pt>
              <c:pt idx="899">
                <c:v>0.58797653958944274</c:v>
              </c:pt>
              <c:pt idx="900">
                <c:v>0.56535400083787191</c:v>
              </c:pt>
              <c:pt idx="901">
                <c:v>0.63196480938416411</c:v>
              </c:pt>
              <c:pt idx="902">
                <c:v>0.59844993715961459</c:v>
              </c:pt>
              <c:pt idx="903">
                <c:v>0.54000837871805607</c:v>
              </c:pt>
              <c:pt idx="904">
                <c:v>0.52785923753665687</c:v>
              </c:pt>
              <c:pt idx="905">
                <c:v>0.53330540427314621</c:v>
              </c:pt>
              <c:pt idx="906">
                <c:v>0.57582739840804353</c:v>
              </c:pt>
              <c:pt idx="907">
                <c:v>0.59593632174277333</c:v>
              </c:pt>
              <c:pt idx="908">
                <c:v>0.60955173858399658</c:v>
              </c:pt>
              <c:pt idx="909">
                <c:v>0.67700041893590268</c:v>
              </c:pt>
              <c:pt idx="910">
                <c:v>0.64118139924591522</c:v>
              </c:pt>
              <c:pt idx="911">
                <c:v>0.61248428990364467</c:v>
              </c:pt>
              <c:pt idx="912">
                <c:v>0.63720150816924992</c:v>
              </c:pt>
              <c:pt idx="913">
                <c:v>0.60557184750733151</c:v>
              </c:pt>
              <c:pt idx="914">
                <c:v>0.55781315458734815</c:v>
              </c:pt>
              <c:pt idx="915">
                <c:v>0.55090071219103476</c:v>
              </c:pt>
              <c:pt idx="916">
                <c:v>0.50670297444491008</c:v>
              </c:pt>
              <c:pt idx="917">
                <c:v>0.52932551319648091</c:v>
              </c:pt>
              <c:pt idx="918">
                <c:v>0.5674486803519061</c:v>
              </c:pt>
              <c:pt idx="919">
                <c:v>0.62170087976539579</c:v>
              </c:pt>
              <c:pt idx="920">
                <c:v>0.58211143695014655</c:v>
              </c:pt>
              <c:pt idx="921">
                <c:v>0.56095517385839955</c:v>
              </c:pt>
              <c:pt idx="922">
                <c:v>0.59007121910347693</c:v>
              </c:pt>
              <c:pt idx="923">
                <c:v>0.54063678257226622</c:v>
              </c:pt>
              <c:pt idx="924">
                <c:v>0.47339757017176365</c:v>
              </c:pt>
              <c:pt idx="925">
                <c:v>0.44951822371177208</c:v>
              </c:pt>
              <c:pt idx="926">
                <c:v>0.44847088395475487</c:v>
              </c:pt>
              <c:pt idx="927">
                <c:v>0.41746962714704638</c:v>
              </c:pt>
              <c:pt idx="928">
                <c:v>0.43925429409300354</c:v>
              </c:pt>
              <c:pt idx="929">
                <c:v>0.37725178047758678</c:v>
              </c:pt>
              <c:pt idx="930">
                <c:v>0.40992878089652285</c:v>
              </c:pt>
              <c:pt idx="931">
                <c:v>0.4447004608294931</c:v>
              </c:pt>
              <c:pt idx="932">
                <c:v>0.43799748638458325</c:v>
              </c:pt>
              <c:pt idx="933">
                <c:v>0.46816087138667783</c:v>
              </c:pt>
              <c:pt idx="934">
                <c:v>0.4912023460410555</c:v>
              </c:pt>
              <c:pt idx="935">
                <c:v>0.48533724340175932</c:v>
              </c:pt>
              <c:pt idx="936">
                <c:v>0.5071219103477167</c:v>
              </c:pt>
              <c:pt idx="937">
                <c:v>0.50649350649350655</c:v>
              </c:pt>
              <c:pt idx="938">
                <c:v>0.47402597402597402</c:v>
              </c:pt>
              <c:pt idx="939">
                <c:v>0.49895266024298279</c:v>
              </c:pt>
              <c:pt idx="940">
                <c:v>0.4597821533305404</c:v>
              </c:pt>
              <c:pt idx="941">
                <c:v>0.41746962714704638</c:v>
              </c:pt>
              <c:pt idx="942">
                <c:v>0.42815249266862176</c:v>
              </c:pt>
              <c:pt idx="943">
                <c:v>0.42794302471721823</c:v>
              </c:pt>
              <c:pt idx="944">
                <c:v>0.46271470465018849</c:v>
              </c:pt>
              <c:pt idx="945">
                <c:v>0.46837033933808114</c:v>
              </c:pt>
              <c:pt idx="946">
                <c:v>0.54398826979472115</c:v>
              </c:pt>
              <c:pt idx="947">
                <c:v>0.55802262253875146</c:v>
              </c:pt>
              <c:pt idx="948">
                <c:v>0.6158357771260996</c:v>
              </c:pt>
              <c:pt idx="949">
                <c:v>0.54105571847507306</c:v>
              </c:pt>
              <c:pt idx="950">
                <c:v>0.53414327607875989</c:v>
              </c:pt>
              <c:pt idx="951">
                <c:v>0.58881441139505641</c:v>
              </c:pt>
              <c:pt idx="952">
                <c:v>0.58273984080435692</c:v>
              </c:pt>
              <c:pt idx="953">
                <c:v>0.47842480100544615</c:v>
              </c:pt>
              <c:pt idx="954">
                <c:v>0.47444490992878086</c:v>
              </c:pt>
              <c:pt idx="955">
                <c:v>0.48031001256807704</c:v>
              </c:pt>
              <c:pt idx="956">
                <c:v>0.44993715961457892</c:v>
              </c:pt>
              <c:pt idx="957">
                <c:v>0.47800586510263932</c:v>
              </c:pt>
              <c:pt idx="958">
                <c:v>0.51005446166736501</c:v>
              </c:pt>
              <c:pt idx="959">
                <c:v>0.48240469208211123</c:v>
              </c:pt>
              <c:pt idx="960">
                <c:v>0.47025555090071203</c:v>
              </c:pt>
              <c:pt idx="961">
                <c:v>0.50356095517385846</c:v>
              </c:pt>
              <c:pt idx="962">
                <c:v>0.41139505655634667</c:v>
              </c:pt>
              <c:pt idx="963">
                <c:v>0.40783410138248821</c:v>
              </c:pt>
              <c:pt idx="964">
                <c:v>0.43715961457896935</c:v>
              </c:pt>
              <c:pt idx="965">
                <c:v>0.45077503142019282</c:v>
              </c:pt>
              <c:pt idx="966">
                <c:v>0.45559279430247157</c:v>
              </c:pt>
              <c:pt idx="967">
                <c:v>0.49706744868035191</c:v>
              </c:pt>
              <c:pt idx="968">
                <c:v>0.50795978215333037</c:v>
              </c:pt>
              <c:pt idx="969">
                <c:v>0.50167574361122735</c:v>
              </c:pt>
              <c:pt idx="970">
                <c:v>0.51571009635525766</c:v>
              </c:pt>
              <c:pt idx="971">
                <c:v>0.47423544197737733</c:v>
              </c:pt>
              <c:pt idx="972">
                <c:v>0.42689568496020103</c:v>
              </c:pt>
              <c:pt idx="973">
                <c:v>0.43338919145370758</c:v>
              </c:pt>
              <c:pt idx="974">
                <c:v>0.43904482614160023</c:v>
              </c:pt>
              <c:pt idx="975">
                <c:v>0.40385421030582314</c:v>
              </c:pt>
              <c:pt idx="976">
                <c:v>0.44868035190615818</c:v>
              </c:pt>
              <c:pt idx="977">
                <c:v>0.45349811478843738</c:v>
              </c:pt>
              <c:pt idx="978">
                <c:v>0.44260578131545869</c:v>
              </c:pt>
              <c:pt idx="979">
                <c:v>0.46837033933808114</c:v>
              </c:pt>
              <c:pt idx="980">
                <c:v>0.49224968579807271</c:v>
              </c:pt>
              <c:pt idx="981">
                <c:v>0.44407205697528274</c:v>
              </c:pt>
              <c:pt idx="982">
                <c:v>0.44051110180142428</c:v>
              </c:pt>
              <c:pt idx="983">
                <c:v>0.43946376204440707</c:v>
              </c:pt>
              <c:pt idx="984">
                <c:v>0.42438206954335977</c:v>
              </c:pt>
              <c:pt idx="985">
                <c:v>0.42647674905739397</c:v>
              </c:pt>
              <c:pt idx="986">
                <c:v>0.46501885211562621</c:v>
              </c:pt>
              <c:pt idx="987">
                <c:v>0.43569333891914552</c:v>
              </c:pt>
              <c:pt idx="988">
                <c:v>0.4306661080854628</c:v>
              </c:pt>
              <c:pt idx="989">
                <c:v>0.40762463343108513</c:v>
              </c:pt>
              <c:pt idx="990">
                <c:v>0.43213238374528706</c:v>
              </c:pt>
              <c:pt idx="991">
                <c:v>0.43674067867616251</c:v>
              </c:pt>
              <c:pt idx="992">
                <c:v>0.47235023041474666</c:v>
              </c:pt>
              <c:pt idx="993">
                <c:v>0.46669459572685357</c:v>
              </c:pt>
              <c:pt idx="994">
                <c:v>0.49329702555509014</c:v>
              </c:pt>
              <c:pt idx="995">
                <c:v>0.48114788437369072</c:v>
              </c:pt>
              <c:pt idx="996">
                <c:v>0.4679514034352743</c:v>
              </c:pt>
              <c:pt idx="997">
                <c:v>0.47842480100544615</c:v>
              </c:pt>
              <c:pt idx="998">
                <c:v>0.46439044826141584</c:v>
              </c:pt>
              <c:pt idx="999">
                <c:v>0.4549643904482612</c:v>
              </c:pt>
              <c:pt idx="1000">
                <c:v>0.45035609551738576</c:v>
              </c:pt>
              <c:pt idx="1001">
                <c:v>0.46837033933808114</c:v>
              </c:pt>
              <c:pt idx="1002">
                <c:v>0.45831587767071635</c:v>
              </c:pt>
              <c:pt idx="1003">
                <c:v>0.47884373690825277</c:v>
              </c:pt>
              <c:pt idx="1004">
                <c:v>0.4870129870129869</c:v>
              </c:pt>
              <c:pt idx="1005">
                <c:v>0.50230414746543772</c:v>
              </c:pt>
              <c:pt idx="1006">
                <c:v>0.53183912861332194</c:v>
              </c:pt>
              <c:pt idx="1007">
                <c:v>0.54922496857980718</c:v>
              </c:pt>
              <c:pt idx="1008">
                <c:v>0.54084625052366997</c:v>
              </c:pt>
              <c:pt idx="1009">
                <c:v>0.5552995391705069</c:v>
              </c:pt>
              <c:pt idx="1010">
                <c:v>0.53581901968998724</c:v>
              </c:pt>
              <c:pt idx="1011">
                <c:v>0.54838709677419351</c:v>
              </c:pt>
              <c:pt idx="1012">
                <c:v>0.60389610389610371</c:v>
              </c:pt>
              <c:pt idx="1013">
                <c:v>0.6510263929618767</c:v>
              </c:pt>
              <c:pt idx="1014">
                <c:v>0.62337662337662336</c:v>
              </c:pt>
              <c:pt idx="1015">
                <c:v>0.67658148303309606</c:v>
              </c:pt>
              <c:pt idx="1016">
                <c:v>0.64809384164222883</c:v>
              </c:pt>
              <c:pt idx="1017">
                <c:v>0.63133640552995374</c:v>
              </c:pt>
              <c:pt idx="1018">
                <c:v>0.58965228320067031</c:v>
              </c:pt>
              <c:pt idx="1019">
                <c:v>0.58022622538751567</c:v>
              </c:pt>
              <c:pt idx="1020">
                <c:v>0.56304985337243396</c:v>
              </c:pt>
              <c:pt idx="1021">
                <c:v>0.56388772517804764</c:v>
              </c:pt>
              <c:pt idx="1022">
                <c:v>0.53267700041893584</c:v>
              </c:pt>
              <c:pt idx="1023">
                <c:v>0.54524507750314188</c:v>
              </c:pt>
              <c:pt idx="1024">
                <c:v>0.52115626309174701</c:v>
              </c:pt>
              <c:pt idx="1025">
                <c:v>0.52346041055718473</c:v>
              </c:pt>
              <c:pt idx="1026">
                <c:v>0.5192710515291159</c:v>
              </c:pt>
              <c:pt idx="1027">
                <c:v>0.53246753246753231</c:v>
              </c:pt>
              <c:pt idx="1028">
                <c:v>0.52283200670297436</c:v>
              </c:pt>
              <c:pt idx="1029">
                <c:v>0.4878508588186008</c:v>
              </c:pt>
              <c:pt idx="1030">
                <c:v>0.4790532048596563</c:v>
              </c:pt>
              <c:pt idx="1031">
                <c:v>0.48722245496439043</c:v>
              </c:pt>
              <c:pt idx="1032">
                <c:v>0.51487222454964376</c:v>
              </c:pt>
              <c:pt idx="1033">
                <c:v>0.53581901968998724</c:v>
              </c:pt>
              <c:pt idx="1034">
                <c:v>0.49497276916631749</c:v>
              </c:pt>
              <c:pt idx="1035">
                <c:v>0.49329702555509014</c:v>
              </c:pt>
              <c:pt idx="1036">
                <c:v>0.48177628822790086</c:v>
              </c:pt>
              <c:pt idx="1037">
                <c:v>0.50502723083368228</c:v>
              </c:pt>
              <c:pt idx="1038">
                <c:v>0.51340594888981972</c:v>
              </c:pt>
              <c:pt idx="1039">
                <c:v>0.52010892333472958</c:v>
              </c:pt>
              <c:pt idx="1040">
                <c:v>0.47465437788018439</c:v>
              </c:pt>
              <c:pt idx="1041">
                <c:v>0.48093841642228741</c:v>
              </c:pt>
              <c:pt idx="1042">
                <c:v>0.44386258902387943</c:v>
              </c:pt>
              <c:pt idx="1043">
                <c:v>0.43736908253037288</c:v>
              </c:pt>
              <c:pt idx="1044">
                <c:v>0.47360703812316696</c:v>
              </c:pt>
              <c:pt idx="1045">
                <c:v>0.46124842899036445</c:v>
              </c:pt>
              <c:pt idx="1046">
                <c:v>0.43213238374528706</c:v>
              </c:pt>
              <c:pt idx="1047">
                <c:v>0.42982823627984934</c:v>
              </c:pt>
              <c:pt idx="1048">
                <c:v>0.38898198575617937</c:v>
              </c:pt>
              <c:pt idx="1049">
                <c:v>0.39002932551319636</c:v>
              </c:pt>
              <c:pt idx="1050">
                <c:v>0.4042731462086302</c:v>
              </c:pt>
              <c:pt idx="1051">
                <c:v>0.38311688311688319</c:v>
              </c:pt>
              <c:pt idx="1052">
                <c:v>0.38772517804775863</c:v>
              </c:pt>
              <c:pt idx="1053">
                <c:v>0.41767909509844992</c:v>
              </c:pt>
              <c:pt idx="1054">
                <c:v>0.39400921658986165</c:v>
              </c:pt>
              <c:pt idx="1055">
                <c:v>0.40720569752827829</c:v>
              </c:pt>
              <c:pt idx="1056">
                <c:v>0.4155844155844155</c:v>
              </c:pt>
              <c:pt idx="1057">
                <c:v>0.40134059488898211</c:v>
              </c:pt>
              <c:pt idx="1058">
                <c:v>0.40678676162547123</c:v>
              </c:pt>
              <c:pt idx="1059">
                <c:v>0.42982823627984934</c:v>
              </c:pt>
              <c:pt idx="1060">
                <c:v>0.43024717218265596</c:v>
              </c:pt>
              <c:pt idx="1061">
                <c:v>0.4476330121491412</c:v>
              </c:pt>
              <c:pt idx="1062">
                <c:v>0.44532886468370325</c:v>
              </c:pt>
              <c:pt idx="1063">
                <c:v>0.45894428152492672</c:v>
              </c:pt>
              <c:pt idx="1064">
                <c:v>0.46459991621281937</c:v>
              </c:pt>
              <c:pt idx="1065">
                <c:v>0.45286971093422701</c:v>
              </c:pt>
              <c:pt idx="1066">
                <c:v>0.49727691663175544</c:v>
              </c:pt>
              <c:pt idx="1067">
                <c:v>0.49141181399245926</c:v>
              </c:pt>
              <c:pt idx="1068">
                <c:v>0.50209467951403419</c:v>
              </c:pt>
              <c:pt idx="1069">
                <c:v>0.40238793464599909</c:v>
              </c:pt>
              <c:pt idx="1070">
                <c:v>0.29849183074989516</c:v>
              </c:pt>
              <c:pt idx="1071">
                <c:v>0.27147046501885219</c:v>
              </c:pt>
              <c:pt idx="1072">
                <c:v>0.24801005446166724</c:v>
              </c:pt>
              <c:pt idx="1073">
                <c:v>0.30603267700041892</c:v>
              </c:pt>
              <c:pt idx="1074">
                <c:v>0.25827398408043556</c:v>
              </c:pt>
              <c:pt idx="1075">
                <c:v>0.28822790113112684</c:v>
              </c:pt>
              <c:pt idx="1076">
                <c:v>0.28885630498533721</c:v>
              </c:pt>
              <c:pt idx="1077">
                <c:v>0.28466694595726838</c:v>
              </c:pt>
              <c:pt idx="1078">
                <c:v>0.30854629241726017</c:v>
              </c:pt>
              <c:pt idx="1079">
                <c:v>0.35483870967741948</c:v>
              </c:pt>
              <c:pt idx="1080">
                <c:v>0.32132383745286952</c:v>
              </c:pt>
              <c:pt idx="1081">
                <c:v>0.3470883954754922</c:v>
              </c:pt>
              <c:pt idx="1082">
                <c:v>0.30435693338919156</c:v>
              </c:pt>
              <c:pt idx="1083">
                <c:v>0.31524926686217003</c:v>
              </c:pt>
              <c:pt idx="1084">
                <c:v>0.32006702974444901</c:v>
              </c:pt>
              <c:pt idx="1085">
                <c:v>0.29974863845831567</c:v>
              </c:pt>
              <c:pt idx="1086">
                <c:v>0.26560536237955601</c:v>
              </c:pt>
              <c:pt idx="1087">
                <c:v>0.2193129451193967</c:v>
              </c:pt>
              <c:pt idx="1088">
                <c:v>0.24088814411395054</c:v>
              </c:pt>
              <c:pt idx="1089">
                <c:v>0.22098868873062405</c:v>
              </c:pt>
              <c:pt idx="1090">
                <c:v>0.19669040636782564</c:v>
              </c:pt>
              <c:pt idx="1091">
                <c:v>0.23774612484289914</c:v>
              </c:pt>
              <c:pt idx="1092">
                <c:v>0.2163803937997486</c:v>
              </c:pt>
              <c:pt idx="1093">
                <c:v>0.25492249685798063</c:v>
              </c:pt>
              <c:pt idx="1094">
                <c:v>0.27817343946376205</c:v>
              </c:pt>
              <c:pt idx="1095">
                <c:v>0.29765395894428148</c:v>
              </c:pt>
              <c:pt idx="1096">
                <c:v>0.33368244658567248</c:v>
              </c:pt>
              <c:pt idx="1097">
                <c:v>0.32279011311269357</c:v>
              </c:pt>
              <c:pt idx="1098">
                <c:v>0.29074151654796809</c:v>
              </c:pt>
              <c:pt idx="1099">
                <c:v>0.30896522832006701</c:v>
              </c:pt>
              <c:pt idx="1100">
                <c:v>0.31315458734813562</c:v>
              </c:pt>
              <c:pt idx="1101">
                <c:v>0.31043150397989105</c:v>
              </c:pt>
              <c:pt idx="1102">
                <c:v>0.28969417679095089</c:v>
              </c:pt>
              <c:pt idx="1103">
                <c:v>0.28194386258902382</c:v>
              </c:pt>
              <c:pt idx="1104">
                <c:v>0.28885630498533721</c:v>
              </c:pt>
              <c:pt idx="1105">
                <c:v>0.27545035609551727</c:v>
              </c:pt>
              <c:pt idx="1106">
                <c:v>0.29534981147884376</c:v>
              </c:pt>
              <c:pt idx="1107">
                <c:v>0.27649769585253448</c:v>
              </c:pt>
              <c:pt idx="1108">
                <c:v>0.27335567658148285</c:v>
              </c:pt>
              <c:pt idx="1109">
                <c:v>0.30959363217427738</c:v>
              </c:pt>
              <c:pt idx="1110">
                <c:v>0.32823627984918291</c:v>
              </c:pt>
              <c:pt idx="1111">
                <c:v>0.31650607457059077</c:v>
              </c:pt>
              <c:pt idx="1112">
                <c:v>0.32739840804356923</c:v>
              </c:pt>
              <c:pt idx="1113">
                <c:v>0.35274403016338485</c:v>
              </c:pt>
              <c:pt idx="1114">
                <c:v>0.36761625471302906</c:v>
              </c:pt>
              <c:pt idx="1115">
                <c:v>0.3611227482195225</c:v>
              </c:pt>
              <c:pt idx="1116">
                <c:v>0.4275240888144114</c:v>
              </c:pt>
              <c:pt idx="1117">
                <c:v>0.42521994134897367</c:v>
              </c:pt>
              <c:pt idx="1118">
                <c:v>0.52869710934227054</c:v>
              </c:pt>
              <c:pt idx="1119">
                <c:v>0.50335148722245471</c:v>
              </c:pt>
              <c:pt idx="1120">
                <c:v>0.56765814830330963</c:v>
              </c:pt>
              <c:pt idx="1121">
                <c:v>0.57394218684541265</c:v>
              </c:pt>
              <c:pt idx="1122">
                <c:v>0.56954335986594051</c:v>
              </c:pt>
              <c:pt idx="1123">
                <c:v>0.43506493506493515</c:v>
              </c:pt>
              <c:pt idx="1124">
                <c:v>0.34834520318391293</c:v>
              </c:pt>
              <c:pt idx="1125">
                <c:v>0.35986594051110177</c:v>
              </c:pt>
              <c:pt idx="1126">
                <c:v>0.36656891495601163</c:v>
              </c:pt>
              <c:pt idx="1127">
                <c:v>0.37243401759530781</c:v>
              </c:pt>
              <c:pt idx="1128">
                <c:v>0.36384583158776707</c:v>
              </c:pt>
              <c:pt idx="1129">
                <c:v>0.37096774193548376</c:v>
              </c:pt>
              <c:pt idx="1130">
                <c:v>0.41286133221617094</c:v>
              </c:pt>
              <c:pt idx="1131">
                <c:v>0.4034352744030163</c:v>
              </c:pt>
              <c:pt idx="1132">
                <c:v>0.42291579388353595</c:v>
              </c:pt>
              <c:pt idx="1133">
                <c:v>0.43129451193967316</c:v>
              </c:pt>
              <c:pt idx="1134">
                <c:v>0.43234185169669015</c:v>
              </c:pt>
              <c:pt idx="1135">
                <c:v>0.39442815249266849</c:v>
              </c:pt>
              <c:pt idx="1136">
                <c:v>0.43380812735651442</c:v>
              </c:pt>
              <c:pt idx="1137">
                <c:v>0.40301633850020946</c:v>
              </c:pt>
              <c:pt idx="1138">
                <c:v>0.39338081273565129</c:v>
              </c:pt>
              <c:pt idx="1139">
                <c:v>0.3904482614160032</c:v>
              </c:pt>
              <c:pt idx="1140">
                <c:v>0.41474654377880182</c:v>
              </c:pt>
              <c:pt idx="1141">
                <c:v>0.41055718475073322</c:v>
              </c:pt>
              <c:pt idx="1142">
                <c:v>0.40762463343108513</c:v>
              </c:pt>
              <c:pt idx="1143">
                <c:v>0.38688730624214474</c:v>
              </c:pt>
              <c:pt idx="1144">
                <c:v>0.36677838290741516</c:v>
              </c:pt>
              <c:pt idx="1145">
                <c:v>0.38311688311688319</c:v>
              </c:pt>
              <c:pt idx="1146">
                <c:v>0.36489317134478405</c:v>
              </c:pt>
              <c:pt idx="1147">
                <c:v>0.39736070381231658</c:v>
              </c:pt>
              <c:pt idx="1148">
                <c:v>0.44972769166317539</c:v>
              </c:pt>
              <c:pt idx="1149">
                <c:v>0.46627565982404695</c:v>
              </c:pt>
              <c:pt idx="1150">
                <c:v>0.45077503142019282</c:v>
              </c:pt>
              <c:pt idx="1151">
                <c:v>0.41034771679932969</c:v>
              </c:pt>
              <c:pt idx="1152">
                <c:v>0.38856304985337253</c:v>
              </c:pt>
              <c:pt idx="1153">
                <c:v>0.36489317134478405</c:v>
              </c:pt>
              <c:pt idx="1154">
                <c:v>0.34792626728110587</c:v>
              </c:pt>
              <c:pt idx="1155">
                <c:v>0.33808127356514461</c:v>
              </c:pt>
              <c:pt idx="1156">
                <c:v>0.33808127356514461</c:v>
              </c:pt>
              <c:pt idx="1157">
                <c:v>0.33975701717637197</c:v>
              </c:pt>
              <c:pt idx="1158">
                <c:v>0.32320904901550063</c:v>
              </c:pt>
              <c:pt idx="1159">
                <c:v>0.31231671554252194</c:v>
              </c:pt>
              <c:pt idx="1160">
                <c:v>0.33975701717637197</c:v>
              </c:pt>
              <c:pt idx="1161">
                <c:v>0.31545873481357334</c:v>
              </c:pt>
              <c:pt idx="1162">
                <c:v>0.32844574780058644</c:v>
              </c:pt>
              <c:pt idx="1163">
                <c:v>0.30603267700041892</c:v>
              </c:pt>
              <c:pt idx="1164">
                <c:v>0.3240469208211143</c:v>
              </c:pt>
              <c:pt idx="1165">
                <c:v>0.33054042731462085</c:v>
              </c:pt>
              <c:pt idx="1166">
                <c:v>0.33347297863426872</c:v>
              </c:pt>
              <c:pt idx="1167">
                <c:v>0.35735232509426051</c:v>
              </c:pt>
              <c:pt idx="1168">
                <c:v>0.32488479262672798</c:v>
              </c:pt>
              <c:pt idx="1169">
                <c:v>0.34373690825303727</c:v>
              </c:pt>
              <c:pt idx="1170">
                <c:v>0.35316296606619169</c:v>
              </c:pt>
              <c:pt idx="1171">
                <c:v>0.34080435693338917</c:v>
              </c:pt>
              <c:pt idx="1172">
                <c:v>0.37390029325513208</c:v>
              </c:pt>
              <c:pt idx="1173">
                <c:v>0.33996648512777528</c:v>
              </c:pt>
              <c:pt idx="1174">
                <c:v>0.32970255550900696</c:v>
              </c:pt>
              <c:pt idx="1175">
                <c:v>0.29597821533305391</c:v>
              </c:pt>
              <c:pt idx="1176">
                <c:v>0.30414746543778781</c:v>
              </c:pt>
              <c:pt idx="1177">
                <c:v>0.3118977796397151</c:v>
              </c:pt>
              <c:pt idx="1178">
                <c:v>0.33368244658567248</c:v>
              </c:pt>
              <c:pt idx="1179">
                <c:v>0.30645161290322576</c:v>
              </c:pt>
              <c:pt idx="1180">
                <c:v>0.31315458734813562</c:v>
              </c:pt>
              <c:pt idx="1181">
                <c:v>0.32593213238374519</c:v>
              </c:pt>
              <c:pt idx="1182">
                <c:v>0.35148722245496433</c:v>
              </c:pt>
              <c:pt idx="1183">
                <c:v>0.34164222873900285</c:v>
              </c:pt>
              <c:pt idx="1184">
                <c:v>0.33158776707163806</c:v>
              </c:pt>
              <c:pt idx="1185">
                <c:v>0.31294511939673231</c:v>
              </c:pt>
              <c:pt idx="1186">
                <c:v>0.31210724759111841</c:v>
              </c:pt>
              <c:pt idx="1187">
                <c:v>0.32823627984918291</c:v>
              </c:pt>
              <c:pt idx="1188">
                <c:v>0.36133221617092559</c:v>
              </c:pt>
              <c:pt idx="1189">
                <c:v>0.3611227482195225</c:v>
              </c:pt>
              <c:pt idx="1190">
                <c:v>0.37662337662337664</c:v>
              </c:pt>
              <c:pt idx="1191">
                <c:v>0.32907415165479681</c:v>
              </c:pt>
              <c:pt idx="1192">
                <c:v>0.30645161290322576</c:v>
              </c:pt>
              <c:pt idx="1193">
                <c:v>0.29409300377042302</c:v>
              </c:pt>
              <c:pt idx="1194">
                <c:v>0.26686217008797652</c:v>
              </c:pt>
              <c:pt idx="1195">
                <c:v>0.27524088814411396</c:v>
              </c:pt>
              <c:pt idx="1196">
                <c:v>0.29220779220779214</c:v>
              </c:pt>
              <c:pt idx="1197">
                <c:v>0.29304566401340582</c:v>
              </c:pt>
              <c:pt idx="1198">
                <c:v>0.31022203602848752</c:v>
              </c:pt>
              <c:pt idx="1199">
                <c:v>0.28843736908253037</c:v>
              </c:pt>
              <c:pt idx="1200">
                <c:v>0.23376623376623362</c:v>
              </c:pt>
              <c:pt idx="1201">
                <c:v>0.22957687473816502</c:v>
              </c:pt>
              <c:pt idx="1202">
                <c:v>0.22056975282781743</c:v>
              </c:pt>
              <c:pt idx="1203">
                <c:v>0.20360284876413903</c:v>
              </c:pt>
              <c:pt idx="1204">
                <c:v>0.20527859237536661</c:v>
              </c:pt>
              <c:pt idx="1205">
                <c:v>0.20485965647255977</c:v>
              </c:pt>
              <c:pt idx="1206">
                <c:v>0.21114369501466279</c:v>
              </c:pt>
              <c:pt idx="1207">
                <c:v>0.22538751571009641</c:v>
              </c:pt>
              <c:pt idx="1208">
                <c:v>0.29430247172182655</c:v>
              </c:pt>
              <c:pt idx="1209">
                <c:v>0.28822790113112684</c:v>
              </c:pt>
              <c:pt idx="1210">
                <c:v>0.28424801005446176</c:v>
              </c:pt>
              <c:pt idx="1211">
                <c:v>0.25994972769166313</c:v>
              </c:pt>
              <c:pt idx="1212">
                <c:v>0.26686217008797652</c:v>
              </c:pt>
              <c:pt idx="1213">
                <c:v>0.26874738165060741</c:v>
              </c:pt>
              <c:pt idx="1214">
                <c:v>0.27733556765814815</c:v>
              </c:pt>
              <c:pt idx="1215">
                <c:v>0.2788018433179722</c:v>
              </c:pt>
              <c:pt idx="1216">
                <c:v>0.2685379136992041</c:v>
              </c:pt>
              <c:pt idx="1217">
                <c:v>0.2484289903644743</c:v>
              </c:pt>
              <c:pt idx="1218">
                <c:v>0.24486803519061584</c:v>
              </c:pt>
              <c:pt idx="1219">
                <c:v>0.2515710096355257</c:v>
              </c:pt>
              <c:pt idx="1220">
                <c:v>0.2595307917888563</c:v>
              </c:pt>
              <c:pt idx="1221">
                <c:v>0.22517804775869288</c:v>
              </c:pt>
              <c:pt idx="1222">
                <c:v>0.22936740678676149</c:v>
              </c:pt>
              <c:pt idx="1223">
                <c:v>0.25869291998324262</c:v>
              </c:pt>
              <c:pt idx="1224">
                <c:v>0.25492249685798063</c:v>
              </c:pt>
              <c:pt idx="1225">
                <c:v>0.27230833682446587</c:v>
              </c:pt>
              <c:pt idx="1226">
                <c:v>0.24507750314201915</c:v>
              </c:pt>
              <c:pt idx="1227">
                <c:v>0.23879346459991613</c:v>
              </c:pt>
              <c:pt idx="1228">
                <c:v>0.2161709258483453</c:v>
              </c:pt>
              <c:pt idx="1229">
                <c:v>0.23250942605781311</c:v>
              </c:pt>
              <c:pt idx="1230">
                <c:v>0.21386677838290735</c:v>
              </c:pt>
              <c:pt idx="1231">
                <c:v>0.22852953498114781</c:v>
              </c:pt>
              <c:pt idx="1232">
                <c:v>0.22643485546711339</c:v>
              </c:pt>
              <c:pt idx="1233">
                <c:v>0.2425638877251779</c:v>
              </c:pt>
              <c:pt idx="1234">
                <c:v>0.2283200670297445</c:v>
              </c:pt>
              <c:pt idx="1235">
                <c:v>0.23481357352325105</c:v>
              </c:pt>
              <c:pt idx="1236">
                <c:v>0.24989526602429835</c:v>
              </c:pt>
              <c:pt idx="1237">
                <c:v>0.25848345203183909</c:v>
              </c:pt>
              <c:pt idx="1238">
                <c:v>0.23334729786342701</c:v>
              </c:pt>
              <c:pt idx="1239">
                <c:v>0.22015081692501037</c:v>
              </c:pt>
              <c:pt idx="1240">
                <c:v>0.22454964390448251</c:v>
              </c:pt>
              <c:pt idx="1241">
                <c:v>0.20653540008378712</c:v>
              </c:pt>
              <c:pt idx="1242">
                <c:v>0.20318391286133219</c:v>
              </c:pt>
              <c:pt idx="1243">
                <c:v>0.19019689987431909</c:v>
              </c:pt>
              <c:pt idx="1244">
                <c:v>0.15772936740678678</c:v>
              </c:pt>
              <c:pt idx="1245">
                <c:v>0.17176372015081687</c:v>
              </c:pt>
              <c:pt idx="1246">
                <c:v>0.176162547130289</c:v>
              </c:pt>
              <c:pt idx="1247">
                <c:v>0.18684541265186416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2.7726432532347411E-2</c:v>
              </c:pt>
              <c:pt idx="2">
                <c:v>-3.5859519408502738E-2</c:v>
              </c:pt>
              <c:pt idx="3">
                <c:v>-6.9131238447319832E-2</c:v>
              </c:pt>
              <c:pt idx="4">
                <c:v>-0.14787430683918668</c:v>
              </c:pt>
              <c:pt idx="5">
                <c:v>-8.7985212569316129E-2</c:v>
              </c:pt>
              <c:pt idx="6">
                <c:v>-0.10462107208872451</c:v>
              </c:pt>
              <c:pt idx="7">
                <c:v>-6.1367837338262454E-2</c:v>
              </c:pt>
              <c:pt idx="8">
                <c:v>-4.5841035120147922E-2</c:v>
              </c:pt>
              <c:pt idx="9">
                <c:v>-1.1090573012939586E-3</c:v>
              </c:pt>
              <c:pt idx="10">
                <c:v>4.0665434380777743E-3</c:v>
              </c:pt>
              <c:pt idx="11">
                <c:v>8.872458410351225E-3</c:v>
              </c:pt>
              <c:pt idx="12">
                <c:v>-1.848428835489746E-3</c:v>
              </c:pt>
              <c:pt idx="13">
                <c:v>1.5526802218114533E-2</c:v>
              </c:pt>
              <c:pt idx="14">
                <c:v>1.774491682070245E-2</c:v>
              </c:pt>
              <c:pt idx="15">
                <c:v>8.1330868761551045E-3</c:v>
              </c:pt>
              <c:pt idx="16">
                <c:v>-1.4417744916820796E-2</c:v>
              </c:pt>
              <c:pt idx="17">
                <c:v>1.1829944547135041E-2</c:v>
              </c:pt>
              <c:pt idx="18">
                <c:v>-5.878003696857681E-2</c:v>
              </c:pt>
              <c:pt idx="19">
                <c:v>-6.1367837338262454E-2</c:v>
              </c:pt>
              <c:pt idx="20">
                <c:v>-7.9112754158964904E-2</c:v>
              </c:pt>
              <c:pt idx="21">
                <c:v>-9.5748613678373395E-2</c:v>
              </c:pt>
              <c:pt idx="22">
                <c:v>-3.8077634011090655E-2</c:v>
              </c:pt>
              <c:pt idx="23">
                <c:v>-1.8114602587800399E-2</c:v>
              </c:pt>
              <c:pt idx="24">
                <c:v>2.0332717190387983E-2</c:v>
              </c:pt>
              <c:pt idx="25">
                <c:v>-1.5157116451016583E-2</c:v>
              </c:pt>
              <c:pt idx="26">
                <c:v>-5.212569316081328E-2</c:v>
              </c:pt>
              <c:pt idx="27">
                <c:v>5.3604436229205188E-2</c:v>
              </c:pt>
              <c:pt idx="28">
                <c:v>5.1756007393715331E-2</c:v>
              </c:pt>
              <c:pt idx="29">
                <c:v>3.1053604436229287E-2</c:v>
              </c:pt>
              <c:pt idx="30">
                <c:v>8.5027726432532313E-2</c:v>
              </c:pt>
              <c:pt idx="31">
                <c:v>5.8410351201478639E-2</c:v>
              </c:pt>
              <c:pt idx="32">
                <c:v>6.5434380776340229E-2</c:v>
              </c:pt>
              <c:pt idx="33">
                <c:v>4.8059149722735617E-2</c:v>
              </c:pt>
              <c:pt idx="34">
                <c:v>7.6155268022181088E-2</c:v>
              </c:pt>
              <c:pt idx="35">
                <c:v>6.0258780036968496E-2</c:v>
              </c:pt>
              <c:pt idx="36">
                <c:v>7.6524953789279149E-2</c:v>
              </c:pt>
              <c:pt idx="37">
                <c:v>0.15674676524953779</c:v>
              </c:pt>
              <c:pt idx="38">
                <c:v>0.19001848428835477</c:v>
              </c:pt>
              <c:pt idx="39">
                <c:v>0.1393715341959334</c:v>
              </c:pt>
              <c:pt idx="40">
                <c:v>0.13456561922365995</c:v>
              </c:pt>
              <c:pt idx="41">
                <c:v>9.1682070240295621E-2</c:v>
              </c:pt>
              <c:pt idx="42">
                <c:v>6.432532347504627E-2</c:v>
              </c:pt>
              <c:pt idx="43">
                <c:v>5.5083179297596985E-2</c:v>
              </c:pt>
              <c:pt idx="44">
                <c:v>2.6617375231053675E-2</c:v>
              </c:pt>
              <c:pt idx="45">
                <c:v>2.4399260628465758E-2</c:v>
              </c:pt>
              <c:pt idx="46">
                <c:v>2.6617375231053675E-2</c:v>
              </c:pt>
              <c:pt idx="47">
                <c:v>4.9537892791127414E-2</c:v>
              </c:pt>
              <c:pt idx="48">
                <c:v>4.1035120147874249E-2</c:v>
              </c:pt>
              <c:pt idx="49">
                <c:v>1.5157116451016694E-2</c:v>
              </c:pt>
              <c:pt idx="50">
                <c:v>-1.4787430683919078E-3</c:v>
              </c:pt>
              <c:pt idx="51">
                <c:v>-1.5157116451016583E-2</c:v>
              </c:pt>
              <c:pt idx="52">
                <c:v>-1.5896487985212593E-2</c:v>
              </c:pt>
              <c:pt idx="53">
                <c:v>-4.8059149722735617E-3</c:v>
              </c:pt>
              <c:pt idx="54">
                <c:v>-1.3678373382624787E-2</c:v>
              </c:pt>
              <c:pt idx="55">
                <c:v>-3.8817005545286554E-2</c:v>
              </c:pt>
              <c:pt idx="56">
                <c:v>-8.170055452865066E-2</c:v>
              </c:pt>
              <c:pt idx="57">
                <c:v>-5.286506469500929E-2</c:v>
              </c:pt>
              <c:pt idx="58">
                <c:v>-6.5434380776340118E-2</c:v>
              </c:pt>
              <c:pt idx="59">
                <c:v>-8.2809611829944618E-2</c:v>
              </c:pt>
              <c:pt idx="60">
                <c:v>-6.2846580406654362E-2</c:v>
              </c:pt>
              <c:pt idx="61">
                <c:v>-4.5471349353049972E-2</c:v>
              </c:pt>
              <c:pt idx="62">
                <c:v>-7.2828096118299435E-2</c:v>
              </c:pt>
              <c:pt idx="63">
                <c:v>-6.9131238447319832E-2</c:v>
              </c:pt>
              <c:pt idx="64">
                <c:v>-4.9907578558225585E-2</c:v>
              </c:pt>
              <c:pt idx="65">
                <c:v>-5.4713493530499147E-2</c:v>
              </c:pt>
              <c:pt idx="66">
                <c:v>-4.3992606284658065E-2</c:v>
              </c:pt>
              <c:pt idx="67">
                <c:v>-3.0314232902033167E-2</c:v>
              </c:pt>
              <c:pt idx="68">
                <c:v>-3.5859519408502738E-2</c:v>
              </c:pt>
              <c:pt idx="69">
                <c:v>-2.4399260628465869E-2</c:v>
              </c:pt>
              <c:pt idx="70">
                <c:v>-7.1719038817005476E-2</c:v>
              </c:pt>
              <c:pt idx="71">
                <c:v>-9.2051756007393792E-2</c:v>
              </c:pt>
              <c:pt idx="72">
                <c:v>-6.8391866913123822E-2</c:v>
              </c:pt>
              <c:pt idx="73">
                <c:v>-6.7652495378928035E-2</c:v>
              </c:pt>
              <c:pt idx="74">
                <c:v>-6.6173752310536127E-2</c:v>
              </c:pt>
              <c:pt idx="75">
                <c:v>-5.3234750462107239E-2</c:v>
              </c:pt>
              <c:pt idx="76">
                <c:v>-3.1792975970425075E-2</c:v>
              </c:pt>
              <c:pt idx="77">
                <c:v>-3.2162661737523135E-2</c:v>
              </c:pt>
              <c:pt idx="78">
                <c:v>-1.7375231053604501E-2</c:v>
              </c:pt>
              <c:pt idx="79">
                <c:v>-9.2421441774491742E-3</c:v>
              </c:pt>
              <c:pt idx="80">
                <c:v>1.6266173752310653E-2</c:v>
              </c:pt>
              <c:pt idx="81">
                <c:v>8.1330868761551045E-3</c:v>
              </c:pt>
              <c:pt idx="82">
                <c:v>-4.8059149722735617E-3</c:v>
              </c:pt>
              <c:pt idx="83">
                <c:v>1.6266173752310653E-2</c:v>
              </c:pt>
              <c:pt idx="84">
                <c:v>9.2421441774490631E-3</c:v>
              </c:pt>
              <c:pt idx="85">
                <c:v>3.1423290203327126E-2</c:v>
              </c:pt>
              <c:pt idx="86">
                <c:v>6.2107208872458575E-2</c:v>
              </c:pt>
              <c:pt idx="87">
                <c:v>8.1330868761552599E-2</c:v>
              </c:pt>
              <c:pt idx="88">
                <c:v>7.6155268022181088E-2</c:v>
              </c:pt>
              <c:pt idx="89">
                <c:v>8.3548983364140517E-2</c:v>
              </c:pt>
              <c:pt idx="90">
                <c:v>9.6487985212569294E-2</c:v>
              </c:pt>
              <c:pt idx="91">
                <c:v>9.6857670979667354E-2</c:v>
              </c:pt>
              <c:pt idx="92">
                <c:v>8.6136783733826272E-2</c:v>
              </c:pt>
              <c:pt idx="93">
                <c:v>8.2439926062846558E-2</c:v>
              </c:pt>
              <c:pt idx="94">
                <c:v>9.35304990757857E-2</c:v>
              </c:pt>
              <c:pt idx="95">
                <c:v>8.3918669131238355E-2</c:v>
              </c:pt>
              <c:pt idx="96">
                <c:v>9.2421441774491742E-2</c:v>
              </c:pt>
              <c:pt idx="97">
                <c:v>9.759704251386303E-2</c:v>
              </c:pt>
              <c:pt idx="98">
                <c:v>9.9075785582255049E-2</c:v>
              </c:pt>
              <c:pt idx="99">
                <c:v>9.4639556377079437E-2</c:v>
              </c:pt>
              <c:pt idx="100">
                <c:v>0.14935304990757858</c:v>
              </c:pt>
              <c:pt idx="101">
                <c:v>0.11349353049907585</c:v>
              </c:pt>
              <c:pt idx="102">
                <c:v>9.5748613678373395E-2</c:v>
              </c:pt>
              <c:pt idx="103">
                <c:v>8.1330868761552599E-2</c:v>
              </c:pt>
              <c:pt idx="104">
                <c:v>7.4306839186691231E-2</c:v>
              </c:pt>
              <c:pt idx="105">
                <c:v>6.6913123844732025E-2</c:v>
              </c:pt>
              <c:pt idx="106">
                <c:v>7.6894639556376987E-2</c:v>
              </c:pt>
              <c:pt idx="107">
                <c:v>0.1031423290203326</c:v>
              </c:pt>
              <c:pt idx="108">
                <c:v>9.35304990757857E-2</c:v>
              </c:pt>
              <c:pt idx="109">
                <c:v>0.10388170055452872</c:v>
              </c:pt>
              <c:pt idx="110">
                <c:v>0.14750462107208873</c:v>
              </c:pt>
              <c:pt idx="111">
                <c:v>0.13678373382624764</c:v>
              </c:pt>
              <c:pt idx="112">
                <c:v>0.12421441774491671</c:v>
              </c:pt>
              <c:pt idx="113">
                <c:v>0.14491682070240297</c:v>
              </c:pt>
              <c:pt idx="114">
                <c:v>0.13493530499075779</c:v>
              </c:pt>
              <c:pt idx="115">
                <c:v>0.15637707948243995</c:v>
              </c:pt>
              <c:pt idx="116">
                <c:v>0.15674676524953779</c:v>
              </c:pt>
              <c:pt idx="117">
                <c:v>0.16414048059149722</c:v>
              </c:pt>
              <c:pt idx="118">
                <c:v>0.2184842883548983</c:v>
              </c:pt>
              <c:pt idx="119">
                <c:v>0.23918669131238435</c:v>
              </c:pt>
              <c:pt idx="120">
                <c:v>0.19778188539741226</c:v>
              </c:pt>
              <c:pt idx="121">
                <c:v>0.20184842883548981</c:v>
              </c:pt>
              <c:pt idx="122">
                <c:v>0.20258780036968571</c:v>
              </c:pt>
              <c:pt idx="123">
                <c:v>0.18853974121996298</c:v>
              </c:pt>
              <c:pt idx="124">
                <c:v>0.17966728280961175</c:v>
              </c:pt>
              <c:pt idx="125">
                <c:v>0.20443622920517557</c:v>
              </c:pt>
              <c:pt idx="126">
                <c:v>0.2321626617375232</c:v>
              </c:pt>
              <c:pt idx="127">
                <c:v>0.26358595194085033</c:v>
              </c:pt>
              <c:pt idx="128">
                <c:v>0.2924214417744917</c:v>
              </c:pt>
              <c:pt idx="129">
                <c:v>0.33715341959334566</c:v>
              </c:pt>
              <c:pt idx="130">
                <c:v>0.34195933456561911</c:v>
              </c:pt>
              <c:pt idx="131">
                <c:v>0.34935304990757854</c:v>
              </c:pt>
              <c:pt idx="132">
                <c:v>0.35341959334565609</c:v>
              </c:pt>
              <c:pt idx="133">
                <c:v>0.36783733826247689</c:v>
              </c:pt>
              <c:pt idx="134">
                <c:v>0.34454713493530487</c:v>
              </c:pt>
              <c:pt idx="135">
                <c:v>0.32939001848428839</c:v>
              </c:pt>
              <c:pt idx="136">
                <c:v>0.36340110905730127</c:v>
              </c:pt>
              <c:pt idx="137">
                <c:v>0.35822550831792976</c:v>
              </c:pt>
              <c:pt idx="138">
                <c:v>0.38595194085027718</c:v>
              </c:pt>
              <c:pt idx="139">
                <c:v>0.36635859519408509</c:v>
              </c:pt>
              <c:pt idx="140">
                <c:v>0.35304990757855825</c:v>
              </c:pt>
              <c:pt idx="141">
                <c:v>0.3360443622920517</c:v>
              </c:pt>
              <c:pt idx="142">
                <c:v>0.35822550831792976</c:v>
              </c:pt>
              <c:pt idx="143">
                <c:v>0.3970425138632161</c:v>
              </c:pt>
              <c:pt idx="144">
                <c:v>0.43290203327171906</c:v>
              </c:pt>
              <c:pt idx="145">
                <c:v>0.46358595194085028</c:v>
              </c:pt>
              <c:pt idx="146">
                <c:v>0.47985212569316071</c:v>
              </c:pt>
              <c:pt idx="147">
                <c:v>0.50092421441774482</c:v>
              </c:pt>
              <c:pt idx="148">
                <c:v>0.51645101663585957</c:v>
              </c:pt>
              <c:pt idx="149">
                <c:v>0.4680221811460259</c:v>
              </c:pt>
              <c:pt idx="150">
                <c:v>0.49500924214417719</c:v>
              </c:pt>
              <c:pt idx="151">
                <c:v>0.50055452865064698</c:v>
              </c:pt>
              <c:pt idx="152">
                <c:v>0.44695009242144179</c:v>
              </c:pt>
              <c:pt idx="153">
                <c:v>0.45471349353049906</c:v>
              </c:pt>
              <c:pt idx="154">
                <c:v>0.48872458410351194</c:v>
              </c:pt>
              <c:pt idx="155">
                <c:v>0.53715341959334584</c:v>
              </c:pt>
              <c:pt idx="156">
                <c:v>0.53049907578558209</c:v>
              </c:pt>
              <c:pt idx="157">
                <c:v>0.53049907578558209</c:v>
              </c:pt>
              <c:pt idx="158">
                <c:v>0.50092421441774482</c:v>
              </c:pt>
              <c:pt idx="159">
                <c:v>0.51164510166358612</c:v>
              </c:pt>
              <c:pt idx="160">
                <c:v>0.50055452865064698</c:v>
              </c:pt>
              <c:pt idx="161">
                <c:v>0.45397412199630294</c:v>
              </c:pt>
              <c:pt idx="162">
                <c:v>0.42735674676524948</c:v>
              </c:pt>
              <c:pt idx="163">
                <c:v>0.45878003696857683</c:v>
              </c:pt>
              <c:pt idx="164">
                <c:v>0.41848428835489826</c:v>
              </c:pt>
              <c:pt idx="165">
                <c:v>0.42402957486136783</c:v>
              </c:pt>
              <c:pt idx="166">
                <c:v>0.4158964879852125</c:v>
              </c:pt>
              <c:pt idx="167">
                <c:v>0.42365988909426977</c:v>
              </c:pt>
              <c:pt idx="168">
                <c:v>0.45841035120147855</c:v>
              </c:pt>
              <c:pt idx="169">
                <c:v>0.44029574861367826</c:v>
              </c:pt>
              <c:pt idx="170">
                <c:v>0.44066543438077632</c:v>
              </c:pt>
              <c:pt idx="171">
                <c:v>0.54676524953789274</c:v>
              </c:pt>
              <c:pt idx="172">
                <c:v>0.61552680221811462</c:v>
              </c:pt>
              <c:pt idx="173">
                <c:v>0.5914972273567467</c:v>
              </c:pt>
              <c:pt idx="174">
                <c:v>0.61811460258780015</c:v>
              </c:pt>
              <c:pt idx="175">
                <c:v>0.70609981515711651</c:v>
              </c:pt>
              <c:pt idx="176">
                <c:v>0.71571164510166363</c:v>
              </c:pt>
              <c:pt idx="177">
                <c:v>0.74195933456561902</c:v>
              </c:pt>
              <c:pt idx="178">
                <c:v>0.68872458410351189</c:v>
              </c:pt>
              <c:pt idx="179">
                <c:v>0.81663585951940831</c:v>
              </c:pt>
              <c:pt idx="180">
                <c:v>0.85988909426987048</c:v>
              </c:pt>
              <c:pt idx="181">
                <c:v>0.82550831792975954</c:v>
              </c:pt>
              <c:pt idx="182">
                <c:v>0.93382624768946387</c:v>
              </c:pt>
              <c:pt idx="183">
                <c:v>0.94454713493530496</c:v>
              </c:pt>
              <c:pt idx="184">
                <c:v>1.0184842883548981</c:v>
              </c:pt>
              <c:pt idx="185">
                <c:v>0.97227356746765237</c:v>
              </c:pt>
              <c:pt idx="186">
                <c:v>0.88724584103512028</c:v>
              </c:pt>
              <c:pt idx="187">
                <c:v>0.84288354898336415</c:v>
              </c:pt>
              <c:pt idx="188">
                <c:v>0.77634011090572996</c:v>
              </c:pt>
              <c:pt idx="189">
                <c:v>0.77634011090572996</c:v>
              </c:pt>
              <c:pt idx="190">
                <c:v>0.83955637707948227</c:v>
              </c:pt>
              <c:pt idx="191">
                <c:v>0.90018484288354883</c:v>
              </c:pt>
              <c:pt idx="192">
                <c:v>1.1094269870609983</c:v>
              </c:pt>
              <c:pt idx="193">
                <c:v>1.1593345656192238</c:v>
              </c:pt>
              <c:pt idx="194">
                <c:v>1.024768946395564</c:v>
              </c:pt>
              <c:pt idx="195">
                <c:v>1.1689463955637707</c:v>
              </c:pt>
              <c:pt idx="196">
                <c:v>1.0772643253234748</c:v>
              </c:pt>
              <c:pt idx="197">
                <c:v>1.1316081330868761</c:v>
              </c:pt>
              <c:pt idx="198">
                <c:v>1.3334565619223659</c:v>
              </c:pt>
              <c:pt idx="199">
                <c:v>1.0979667282809609</c:v>
              </c:pt>
              <c:pt idx="200">
                <c:v>1.098706099815157</c:v>
              </c:pt>
              <c:pt idx="201">
                <c:v>1.0573012939001849</c:v>
              </c:pt>
              <c:pt idx="202">
                <c:v>1.0351201478743066</c:v>
              </c:pt>
              <c:pt idx="203">
                <c:v>1.066543438077634</c:v>
              </c:pt>
              <c:pt idx="204">
                <c:v>1.1024029574861367</c:v>
              </c:pt>
              <c:pt idx="205">
                <c:v>1</c:v>
              </c:pt>
              <c:pt idx="206">
                <c:v>0.84436229205175595</c:v>
              </c:pt>
              <c:pt idx="207">
                <c:v>0.88096118299445458</c:v>
              </c:pt>
              <c:pt idx="208">
                <c:v>0.91127541589648797</c:v>
              </c:pt>
              <c:pt idx="209">
                <c:v>0.89094269870609977</c:v>
              </c:pt>
              <c:pt idx="210">
                <c:v>0.95194085027726438</c:v>
              </c:pt>
              <c:pt idx="211">
                <c:v>1.1804066543438076</c:v>
              </c:pt>
              <c:pt idx="212">
                <c:v>1.17449168207024</c:v>
              </c:pt>
              <c:pt idx="213">
                <c:v>1.2927911275415895</c:v>
              </c:pt>
              <c:pt idx="214">
                <c:v>1.1375231053604438</c:v>
              </c:pt>
              <c:pt idx="215">
                <c:v>1.0059149722735676</c:v>
              </c:pt>
              <c:pt idx="216">
                <c:v>0.91719038817005538</c:v>
              </c:pt>
              <c:pt idx="217">
                <c:v>1.0487985212569315</c:v>
              </c:pt>
              <c:pt idx="218">
                <c:v>1.0961182994454712</c:v>
              </c:pt>
              <c:pt idx="219">
                <c:v>1.113123844731978</c:v>
              </c:pt>
              <c:pt idx="220">
                <c:v>1.0391866913123846</c:v>
              </c:pt>
              <c:pt idx="221">
                <c:v>1.006284658040665</c:v>
              </c:pt>
              <c:pt idx="222">
                <c:v>0.84066543438077623</c:v>
              </c:pt>
              <c:pt idx="223">
                <c:v>0.8040665434380776</c:v>
              </c:pt>
              <c:pt idx="224">
                <c:v>0.77116451016635867</c:v>
              </c:pt>
              <c:pt idx="225">
                <c:v>0.85471349353049919</c:v>
              </c:pt>
              <c:pt idx="226">
                <c:v>0.91386321626617351</c:v>
              </c:pt>
              <c:pt idx="227">
                <c:v>0.78040665434380774</c:v>
              </c:pt>
              <c:pt idx="228">
                <c:v>0.81219963031423292</c:v>
              </c:pt>
              <c:pt idx="229">
                <c:v>0.87245841035120164</c:v>
              </c:pt>
              <c:pt idx="230">
                <c:v>0.77042513863216255</c:v>
              </c:pt>
              <c:pt idx="231">
                <c:v>0.83622920517560062</c:v>
              </c:pt>
              <c:pt idx="232">
                <c:v>0.87356746765249516</c:v>
              </c:pt>
              <c:pt idx="233">
                <c:v>1.0136783733826249</c:v>
              </c:pt>
              <c:pt idx="234">
                <c:v>0.79445471349353047</c:v>
              </c:pt>
              <c:pt idx="235">
                <c:v>0.68835489833641406</c:v>
              </c:pt>
              <c:pt idx="236">
                <c:v>0.57412199630314231</c:v>
              </c:pt>
              <c:pt idx="237">
                <c:v>0.49944547134935302</c:v>
              </c:pt>
              <c:pt idx="238">
                <c:v>0.52754158964879827</c:v>
              </c:pt>
              <c:pt idx="239">
                <c:v>0.35194085027726429</c:v>
              </c:pt>
              <c:pt idx="240">
                <c:v>0.3707948243992607</c:v>
              </c:pt>
              <c:pt idx="241">
                <c:v>0.41035120147874293</c:v>
              </c:pt>
              <c:pt idx="242">
                <c:v>0.40998151571164509</c:v>
              </c:pt>
              <c:pt idx="243">
                <c:v>0.45101663585951934</c:v>
              </c:pt>
              <c:pt idx="244">
                <c:v>0.40258780036968567</c:v>
              </c:pt>
              <c:pt idx="245">
                <c:v>0.38521256931608128</c:v>
              </c:pt>
              <c:pt idx="246">
                <c:v>0.40554528650646948</c:v>
              </c:pt>
              <c:pt idx="247">
                <c:v>0.39223659889094264</c:v>
              </c:pt>
              <c:pt idx="248">
                <c:v>0.36414048059149717</c:v>
              </c:pt>
              <c:pt idx="249">
                <c:v>0.41737523105360452</c:v>
              </c:pt>
              <c:pt idx="250">
                <c:v>0.4303142329020333</c:v>
              </c:pt>
              <c:pt idx="251">
                <c:v>0.46987060998151575</c:v>
              </c:pt>
              <c:pt idx="252">
                <c:v>0.37929759704251387</c:v>
              </c:pt>
              <c:pt idx="253">
                <c:v>0.50092421441774482</c:v>
              </c:pt>
              <c:pt idx="254">
                <c:v>0.49907578558225496</c:v>
              </c:pt>
              <c:pt idx="255">
                <c:v>0.48761552680221798</c:v>
              </c:pt>
              <c:pt idx="256">
                <c:v>0.31645101663585939</c:v>
              </c:pt>
              <c:pt idx="257">
                <c:v>0.37892791127541581</c:v>
              </c:pt>
              <c:pt idx="258">
                <c:v>0.41035120147874293</c:v>
              </c:pt>
              <c:pt idx="259">
                <c:v>0.37412199630314236</c:v>
              </c:pt>
              <c:pt idx="260">
                <c:v>0.43512014787430675</c:v>
              </c:pt>
              <c:pt idx="261">
                <c:v>0.40924214417744897</c:v>
              </c:pt>
              <c:pt idx="262">
                <c:v>0.44768946395563769</c:v>
              </c:pt>
              <c:pt idx="263">
                <c:v>0.50794824399260619</c:v>
              </c:pt>
              <c:pt idx="264">
                <c:v>0.57079482439926044</c:v>
              </c:pt>
              <c:pt idx="265">
                <c:v>0.79556377079482443</c:v>
              </c:pt>
              <c:pt idx="266">
                <c:v>0.5785582255083177</c:v>
              </c:pt>
              <c:pt idx="267">
                <c:v>0.57560073937153389</c:v>
              </c:pt>
              <c:pt idx="268">
                <c:v>0.5833641404805916</c:v>
              </c:pt>
              <c:pt idx="269">
                <c:v>0.49020332717190374</c:v>
              </c:pt>
              <c:pt idx="270">
                <c:v>0.40554528650646948</c:v>
              </c:pt>
              <c:pt idx="271">
                <c:v>0.47837338262476892</c:v>
              </c:pt>
              <c:pt idx="272">
                <c:v>0.48872458410351194</c:v>
              </c:pt>
              <c:pt idx="273">
                <c:v>0.49833641404805906</c:v>
              </c:pt>
              <c:pt idx="274">
                <c:v>0.58114602587800368</c:v>
              </c:pt>
              <c:pt idx="275">
                <c:v>1.3160813308687613</c:v>
              </c:pt>
              <c:pt idx="276">
                <c:v>0.71497227356746773</c:v>
              </c:pt>
              <c:pt idx="277">
                <c:v>0.80184842883548968</c:v>
              </c:pt>
              <c:pt idx="278">
                <c:v>0.75637707948244004</c:v>
              </c:pt>
              <c:pt idx="279">
                <c:v>1.0336414048059148</c:v>
              </c:pt>
              <c:pt idx="280">
                <c:v>0.80702402957486119</c:v>
              </c:pt>
              <c:pt idx="281">
                <c:v>0.69020332717190391</c:v>
              </c:pt>
              <c:pt idx="282">
                <c:v>0.56451016635859519</c:v>
              </c:pt>
              <c:pt idx="283">
                <c:v>0.5704251386321626</c:v>
              </c:pt>
              <c:pt idx="284">
                <c:v>0.48207024029574863</c:v>
              </c:pt>
              <c:pt idx="285">
                <c:v>0.46358595194085028</c:v>
              </c:pt>
              <c:pt idx="286">
                <c:v>0.45693160813308675</c:v>
              </c:pt>
              <c:pt idx="287">
                <c:v>0.55083179297597051</c:v>
              </c:pt>
              <c:pt idx="288">
                <c:v>0.59186691312384476</c:v>
              </c:pt>
              <c:pt idx="289">
                <c:v>0.74380776340110888</c:v>
              </c:pt>
              <c:pt idx="290">
                <c:v>0.65841035120147851</c:v>
              </c:pt>
              <c:pt idx="291">
                <c:v>0.63807763401109052</c:v>
              </c:pt>
              <c:pt idx="292">
                <c:v>0.66284658040665434</c:v>
              </c:pt>
              <c:pt idx="293">
                <c:v>0.70905730129390032</c:v>
              </c:pt>
              <c:pt idx="294">
                <c:v>0.68872458410351189</c:v>
              </c:pt>
              <c:pt idx="295">
                <c:v>0.6524953789279111</c:v>
              </c:pt>
              <c:pt idx="296">
                <c:v>0.62735674676524944</c:v>
              </c:pt>
              <c:pt idx="297">
                <c:v>0.69057301293900197</c:v>
              </c:pt>
              <c:pt idx="298">
                <c:v>0.76044362292051737</c:v>
              </c:pt>
              <c:pt idx="299">
                <c:v>0.74565619223659896</c:v>
              </c:pt>
              <c:pt idx="300">
                <c:v>0.85434380776340113</c:v>
              </c:pt>
              <c:pt idx="301">
                <c:v>0.78669131238447321</c:v>
              </c:pt>
              <c:pt idx="302">
                <c:v>0.67356746765249542</c:v>
              </c:pt>
              <c:pt idx="303">
                <c:v>0.67319778188539736</c:v>
              </c:pt>
              <c:pt idx="304">
                <c:v>0.71201478743068392</c:v>
              </c:pt>
              <c:pt idx="305">
                <c:v>0.74676524953789269</c:v>
              </c:pt>
              <c:pt idx="306">
                <c:v>0.7219963031423291</c:v>
              </c:pt>
              <c:pt idx="307">
                <c:v>0.68872458410351189</c:v>
              </c:pt>
              <c:pt idx="308">
                <c:v>0.75526802218114608</c:v>
              </c:pt>
              <c:pt idx="309">
                <c:v>0.84473197781885401</c:v>
              </c:pt>
              <c:pt idx="310">
                <c:v>0.79778188539741235</c:v>
              </c:pt>
              <c:pt idx="311">
                <c:v>0.81146025878003702</c:v>
              </c:pt>
              <c:pt idx="312">
                <c:v>0.91756007393715344</c:v>
              </c:pt>
              <c:pt idx="313">
                <c:v>0.93419593345656193</c:v>
              </c:pt>
              <c:pt idx="314">
                <c:v>0.99667282809611812</c:v>
              </c:pt>
              <c:pt idx="315">
                <c:v>1.0595194085027724</c:v>
              </c:pt>
              <c:pt idx="316">
                <c:v>1.0362292051756006</c:v>
              </c:pt>
              <c:pt idx="317">
                <c:v>0.97264325323475043</c:v>
              </c:pt>
              <c:pt idx="318">
                <c:v>1.0720887245841038</c:v>
              </c:pt>
              <c:pt idx="319">
                <c:v>1.0857670979667282</c:v>
              </c:pt>
              <c:pt idx="320">
                <c:v>1.1146025878003694</c:v>
              </c:pt>
              <c:pt idx="321">
                <c:v>1.1116451016635858</c:v>
              </c:pt>
              <c:pt idx="322">
                <c:v>1.2299445471349353</c:v>
              </c:pt>
              <c:pt idx="323">
                <c:v>1.2288354898336413</c:v>
              </c:pt>
              <c:pt idx="324">
                <c:v>1.3508317929759706</c:v>
              </c:pt>
              <c:pt idx="325">
                <c:v>1.320887245841035</c:v>
              </c:pt>
              <c:pt idx="326">
                <c:v>1.455822550831793</c:v>
              </c:pt>
              <c:pt idx="327">
                <c:v>1.4695009242144175</c:v>
              </c:pt>
              <c:pt idx="328">
                <c:v>1.586691312384473</c:v>
              </c:pt>
              <c:pt idx="329">
                <c:v>1.6987060998151571</c:v>
              </c:pt>
              <c:pt idx="330">
                <c:v>1.8909426987061</c:v>
              </c:pt>
              <c:pt idx="331">
                <c:v>1.6528650646950092</c:v>
              </c:pt>
              <c:pt idx="332">
                <c:v>1.5645101663585952</c:v>
              </c:pt>
              <c:pt idx="333">
                <c:v>1.5719038817005546</c:v>
              </c:pt>
              <c:pt idx="334">
                <c:v>1.4155268022181144</c:v>
              </c:pt>
              <c:pt idx="335">
                <c:v>1.4654343807763399</c:v>
              </c:pt>
              <c:pt idx="336">
                <c:v>1.5323475046210717</c:v>
              </c:pt>
              <c:pt idx="337">
                <c:v>1.6865064695009244</c:v>
              </c:pt>
              <c:pt idx="338">
                <c:v>1.5463955637707949</c:v>
              </c:pt>
              <c:pt idx="339">
                <c:v>1.678003696857671</c:v>
              </c:pt>
              <c:pt idx="340">
                <c:v>1.763401109057301</c:v>
              </c:pt>
              <c:pt idx="341">
                <c:v>1.9404805914972272</c:v>
              </c:pt>
              <c:pt idx="342">
                <c:v>2.1109057301293896</c:v>
              </c:pt>
              <c:pt idx="343">
                <c:v>2.2469500924214416</c:v>
              </c:pt>
              <c:pt idx="344">
                <c:v>1.9733826247689459</c:v>
              </c:pt>
              <c:pt idx="345">
                <c:v>1.5974121996303139</c:v>
              </c:pt>
              <c:pt idx="346">
                <c:v>1.730129390018484</c:v>
              </c:pt>
              <c:pt idx="347">
                <c:v>1.8243992606284656</c:v>
              </c:pt>
              <c:pt idx="348">
                <c:v>1.8609981515711644</c:v>
              </c:pt>
              <c:pt idx="349">
                <c:v>1.832902033271719</c:v>
              </c:pt>
              <c:pt idx="350">
                <c:v>1.9412199630314233</c:v>
              </c:pt>
              <c:pt idx="351">
                <c:v>2.0698706099815158</c:v>
              </c:pt>
              <c:pt idx="352">
                <c:v>2.0935304990757855</c:v>
              </c:pt>
              <c:pt idx="353">
                <c:v>2.0713493530499076</c:v>
              </c:pt>
              <c:pt idx="354">
                <c:v>1.9881700554528652</c:v>
              </c:pt>
              <c:pt idx="355">
                <c:v>2.232532347504621</c:v>
              </c:pt>
              <c:pt idx="356">
                <c:v>2.2517560073937148</c:v>
              </c:pt>
              <c:pt idx="357">
                <c:v>2.3164510166358596</c:v>
              </c:pt>
              <c:pt idx="358">
                <c:v>2.2931608133086874</c:v>
              </c:pt>
              <c:pt idx="359">
                <c:v>2.2262476894639556</c:v>
              </c:pt>
              <c:pt idx="360">
                <c:v>2.0110905730129387</c:v>
              </c:pt>
              <c:pt idx="361">
                <c:v>2.2147874306839186</c:v>
              </c:pt>
              <c:pt idx="362">
                <c:v>2.1367837338262472</c:v>
              </c:pt>
              <c:pt idx="363">
                <c:v>2.1508317929759704</c:v>
              </c:pt>
              <c:pt idx="364">
                <c:v>2.4462107208872452</c:v>
              </c:pt>
              <c:pt idx="365">
                <c:v>2.4354898336414044</c:v>
              </c:pt>
              <c:pt idx="366">
                <c:v>2.2158964879852125</c:v>
              </c:pt>
              <c:pt idx="367">
                <c:v>2.3134935304990756</c:v>
              </c:pt>
              <c:pt idx="368">
                <c:v>2.2717190388170052</c:v>
              </c:pt>
              <c:pt idx="369">
                <c:v>2.1826247689463956</c:v>
              </c:pt>
              <c:pt idx="370">
                <c:v>1.6576709796672828</c:v>
              </c:pt>
              <c:pt idx="371">
                <c:v>1.7430683918669132</c:v>
              </c:pt>
              <c:pt idx="372">
                <c:v>1.7593345656192239</c:v>
              </c:pt>
              <c:pt idx="373">
                <c:v>1.5670979667282809</c:v>
              </c:pt>
              <c:pt idx="374">
                <c:v>1.5168207024029572</c:v>
              </c:pt>
              <c:pt idx="375">
                <c:v>1.5353049907578558</c:v>
              </c:pt>
              <c:pt idx="376">
                <c:v>1.3064695009242144</c:v>
              </c:pt>
              <c:pt idx="377">
                <c:v>1.2994454713493528</c:v>
              </c:pt>
              <c:pt idx="378">
                <c:v>1.4033271719038818</c:v>
              </c:pt>
              <c:pt idx="379">
                <c:v>1.4218114602587799</c:v>
              </c:pt>
              <c:pt idx="380">
                <c:v>1.4022181146025878</c:v>
              </c:pt>
              <c:pt idx="381">
                <c:v>1.0051756007393715</c:v>
              </c:pt>
              <c:pt idx="382">
                <c:v>1.1182994454713495</c:v>
              </c:pt>
              <c:pt idx="383">
                <c:v>1.0417744916820699</c:v>
              </c:pt>
              <c:pt idx="384">
                <c:v>1.0369685767097967</c:v>
              </c:pt>
              <c:pt idx="385">
                <c:v>1.3279112754158962</c:v>
              </c:pt>
              <c:pt idx="386">
                <c:v>1.230683918669131</c:v>
              </c:pt>
              <c:pt idx="387">
                <c:v>1.3756007393715342</c:v>
              </c:pt>
              <c:pt idx="388">
                <c:v>1.278373382624769</c:v>
              </c:pt>
              <c:pt idx="389">
                <c:v>1.4728280961182993</c:v>
              </c:pt>
              <c:pt idx="390">
                <c:v>1.4399260628465802</c:v>
              </c:pt>
              <c:pt idx="391">
                <c:v>1.5937153419593346</c:v>
              </c:pt>
              <c:pt idx="392">
                <c:v>1.7648798521256932</c:v>
              </c:pt>
              <c:pt idx="393">
                <c:v>1.6853974121996305</c:v>
              </c:pt>
              <c:pt idx="394">
                <c:v>1.9600739371534193</c:v>
              </c:pt>
              <c:pt idx="395">
                <c:v>1.9323475046210721</c:v>
              </c:pt>
              <c:pt idx="396">
                <c:v>2.0680221811460258</c:v>
              </c:pt>
              <c:pt idx="397">
                <c:v>2.2262476894639556</c:v>
              </c:pt>
              <c:pt idx="398">
                <c:v>2.3245841035120147</c:v>
              </c:pt>
              <c:pt idx="399">
                <c:v>2.2114602587800367</c:v>
              </c:pt>
              <c:pt idx="400">
                <c:v>2.0070240295748616</c:v>
              </c:pt>
              <c:pt idx="401">
                <c:v>2.0421441774491678</c:v>
              </c:pt>
              <c:pt idx="402">
                <c:v>2.0621072088724581</c:v>
              </c:pt>
              <c:pt idx="403">
                <c:v>1.8487985212569318</c:v>
              </c:pt>
              <c:pt idx="404">
                <c:v>2.0558225508317931</c:v>
              </c:pt>
              <c:pt idx="405">
                <c:v>2.0025878003696858</c:v>
              </c:pt>
              <c:pt idx="406">
                <c:v>1.9811460258780036</c:v>
              </c:pt>
              <c:pt idx="407">
                <c:v>1.8055452865064696</c:v>
              </c:pt>
              <c:pt idx="408">
                <c:v>1.8957486136783732</c:v>
              </c:pt>
              <c:pt idx="409">
                <c:v>2.032162661737523</c:v>
              </c:pt>
              <c:pt idx="410">
                <c:v>2.2805914972273569</c:v>
              </c:pt>
              <c:pt idx="411">
                <c:v>2.2414048059149723</c:v>
              </c:pt>
              <c:pt idx="412">
                <c:v>2.2266173752310534</c:v>
              </c:pt>
              <c:pt idx="413">
                <c:v>2.4487985212569319</c:v>
              </c:pt>
              <c:pt idx="414">
                <c:v>2.4173752310536041</c:v>
              </c:pt>
              <c:pt idx="415">
                <c:v>2.3966728280961185</c:v>
              </c:pt>
              <c:pt idx="416">
                <c:v>2.4513863216266172</c:v>
              </c:pt>
              <c:pt idx="417">
                <c:v>2.5785582255083179</c:v>
              </c:pt>
              <c:pt idx="418">
                <c:v>2.3985212569316081</c:v>
              </c:pt>
              <c:pt idx="419">
                <c:v>2.4491682070240297</c:v>
              </c:pt>
              <c:pt idx="420">
                <c:v>2.4658040665434382</c:v>
              </c:pt>
              <c:pt idx="421">
                <c:v>2.4365988909426983</c:v>
              </c:pt>
              <c:pt idx="422">
                <c:v>2.4576709796672827</c:v>
              </c:pt>
              <c:pt idx="423">
                <c:v>2.342698706099815</c:v>
              </c:pt>
              <c:pt idx="424">
                <c:v>2.3741219963031424</c:v>
              </c:pt>
              <c:pt idx="425">
                <c:v>2.4240295748613678</c:v>
              </c:pt>
              <c:pt idx="426">
                <c:v>2.2480591497227356</c:v>
              </c:pt>
              <c:pt idx="427">
                <c:v>2.0110905730129387</c:v>
              </c:pt>
              <c:pt idx="428">
                <c:v>1.8990757855822551</c:v>
              </c:pt>
              <c:pt idx="429">
                <c:v>1.9260628465804066</c:v>
              </c:pt>
              <c:pt idx="430">
                <c:v>1.9560073937153422</c:v>
              </c:pt>
              <c:pt idx="431">
                <c:v>2.0495378927911276</c:v>
              </c:pt>
              <c:pt idx="432">
                <c:v>2.0624768946395564</c:v>
              </c:pt>
              <c:pt idx="433">
                <c:v>2.3693160813308691</c:v>
              </c:pt>
              <c:pt idx="434">
                <c:v>2.0772643253234748</c:v>
              </c:pt>
              <c:pt idx="435">
                <c:v>1.8702402957486135</c:v>
              </c:pt>
              <c:pt idx="436">
                <c:v>1.8658040665434381</c:v>
              </c:pt>
              <c:pt idx="437">
                <c:v>1.8528650646950089</c:v>
              </c:pt>
              <c:pt idx="438">
                <c:v>1.8757855822550829</c:v>
              </c:pt>
              <c:pt idx="439">
                <c:v>1.6207024029574861</c:v>
              </c:pt>
              <c:pt idx="440">
                <c:v>1.5242144177449171</c:v>
              </c:pt>
              <c:pt idx="441">
                <c:v>1.5519408502772642</c:v>
              </c:pt>
              <c:pt idx="442">
                <c:v>1.4587800369685766</c:v>
              </c:pt>
              <c:pt idx="443">
                <c:v>1.5390018484288355</c:v>
              </c:pt>
              <c:pt idx="444">
                <c:v>1.5412199630314229</c:v>
              </c:pt>
              <c:pt idx="445">
                <c:v>1.5012939001848427</c:v>
              </c:pt>
              <c:pt idx="446">
                <c:v>1.3918669131238444</c:v>
              </c:pt>
              <c:pt idx="447">
                <c:v>1.5275415896487985</c:v>
              </c:pt>
              <c:pt idx="448">
                <c:v>1.5619223659889094</c:v>
              </c:pt>
              <c:pt idx="449">
                <c:v>1.577449168207024</c:v>
              </c:pt>
              <c:pt idx="450">
                <c:v>1.4946395563770793</c:v>
              </c:pt>
              <c:pt idx="451">
                <c:v>1.4384473197781884</c:v>
              </c:pt>
              <c:pt idx="452">
                <c:v>1.3789279112754156</c:v>
              </c:pt>
              <c:pt idx="453">
                <c:v>1.4920517560073936</c:v>
              </c:pt>
              <c:pt idx="454">
                <c:v>1.3855822550831793</c:v>
              </c:pt>
              <c:pt idx="455">
                <c:v>1.2177449168207022</c:v>
              </c:pt>
              <c:pt idx="456">
                <c:v>1.1238447319778189</c:v>
              </c:pt>
              <c:pt idx="457">
                <c:v>1.0192236598890942</c:v>
              </c:pt>
              <c:pt idx="458">
                <c:v>0.98077634011090553</c:v>
              </c:pt>
              <c:pt idx="459">
                <c:v>0.8332717190388168</c:v>
              </c:pt>
              <c:pt idx="460">
                <c:v>0.92199630314232883</c:v>
              </c:pt>
              <c:pt idx="461">
                <c:v>1.0750462107208874</c:v>
              </c:pt>
              <c:pt idx="462">
                <c:v>1.0724584103512016</c:v>
              </c:pt>
              <c:pt idx="463">
                <c:v>0.91719038817005538</c:v>
              </c:pt>
              <c:pt idx="464">
                <c:v>1.1012939001848427</c:v>
              </c:pt>
              <c:pt idx="465">
                <c:v>1.3493530499075788</c:v>
              </c:pt>
              <c:pt idx="466">
                <c:v>1.1123844731977819</c:v>
              </c:pt>
              <c:pt idx="467">
                <c:v>1.3171903881700553</c:v>
              </c:pt>
              <c:pt idx="468">
                <c:v>1.208872458410351</c:v>
              </c:pt>
              <c:pt idx="469">
                <c:v>1.3659889094269873</c:v>
              </c:pt>
              <c:pt idx="470">
                <c:v>1.5670979667282809</c:v>
              </c:pt>
              <c:pt idx="471">
                <c:v>1.2691312384473199</c:v>
              </c:pt>
              <c:pt idx="472">
                <c:v>1.168207024029575</c:v>
              </c:pt>
              <c:pt idx="473">
                <c:v>1.3064695009242144</c:v>
              </c:pt>
              <c:pt idx="474">
                <c:v>1.1933456561922364</c:v>
              </c:pt>
              <c:pt idx="475">
                <c:v>1.230683918669131</c:v>
              </c:pt>
              <c:pt idx="476">
                <c:v>1.2920517560073939</c:v>
              </c:pt>
              <c:pt idx="477">
                <c:v>1.3545286506469498</c:v>
              </c:pt>
              <c:pt idx="478">
                <c:v>1.3301293900184841</c:v>
              </c:pt>
              <c:pt idx="479">
                <c:v>1.5049907578558224</c:v>
              </c:pt>
              <c:pt idx="480">
                <c:v>1.5060998151571163</c:v>
              </c:pt>
              <c:pt idx="481">
                <c:v>1.7016635859519407</c:v>
              </c:pt>
              <c:pt idx="482">
                <c:v>1.5966728280961182</c:v>
              </c:pt>
              <c:pt idx="483">
                <c:v>1.4813308687615527</c:v>
              </c:pt>
              <c:pt idx="484">
                <c:v>1.6746765249537892</c:v>
              </c:pt>
              <c:pt idx="485">
                <c:v>1.5619223659889094</c:v>
              </c:pt>
              <c:pt idx="486">
                <c:v>1.4909426987061001</c:v>
              </c:pt>
              <c:pt idx="487">
                <c:v>1.321996303142329</c:v>
              </c:pt>
              <c:pt idx="488">
                <c:v>1.0617375231053603</c:v>
              </c:pt>
              <c:pt idx="489">
                <c:v>1.02181146025878</c:v>
              </c:pt>
              <c:pt idx="490">
                <c:v>1.1157116451016633</c:v>
              </c:pt>
              <c:pt idx="491">
                <c:v>1.2040665434380773</c:v>
              </c:pt>
              <c:pt idx="492">
                <c:v>1.3086876155268024</c:v>
              </c:pt>
              <c:pt idx="493">
                <c:v>1.4351201478743065</c:v>
              </c:pt>
              <c:pt idx="494">
                <c:v>1.5637707948243991</c:v>
              </c:pt>
              <c:pt idx="495">
                <c:v>1.377079482439926</c:v>
              </c:pt>
              <c:pt idx="496">
                <c:v>1.5767097966728278</c:v>
              </c:pt>
              <c:pt idx="497">
                <c:v>1.4399260628465802</c:v>
              </c:pt>
              <c:pt idx="498">
                <c:v>1.1630314232902035</c:v>
              </c:pt>
              <c:pt idx="499">
                <c:v>0.96894639556377071</c:v>
              </c:pt>
              <c:pt idx="500">
                <c:v>0.97116451016635841</c:v>
              </c:pt>
              <c:pt idx="501">
                <c:v>0.84805914972273544</c:v>
              </c:pt>
              <c:pt idx="502">
                <c:v>0.87763401109057293</c:v>
              </c:pt>
              <c:pt idx="503">
                <c:v>0.95268022181146028</c:v>
              </c:pt>
              <c:pt idx="504">
                <c:v>0.74085027726432506</c:v>
              </c:pt>
              <c:pt idx="505">
                <c:v>0.68539741219963024</c:v>
              </c:pt>
              <c:pt idx="506">
                <c:v>0.65434380776340095</c:v>
              </c:pt>
              <c:pt idx="507">
                <c:v>0.47430683918669136</c:v>
              </c:pt>
              <c:pt idx="508">
                <c:v>0.54232902033271713</c:v>
              </c:pt>
              <c:pt idx="509">
                <c:v>0.37523105360443632</c:v>
              </c:pt>
              <c:pt idx="510">
                <c:v>0.3715341959334566</c:v>
              </c:pt>
              <c:pt idx="511">
                <c:v>0.44547134935304999</c:v>
              </c:pt>
              <c:pt idx="512">
                <c:v>0.34528650646950076</c:v>
              </c:pt>
              <c:pt idx="513">
                <c:v>0.35711645101663581</c:v>
              </c:pt>
              <c:pt idx="514">
                <c:v>0.36598890942698703</c:v>
              </c:pt>
              <c:pt idx="515">
                <c:v>0.26395563770794817</c:v>
              </c:pt>
              <c:pt idx="516">
                <c:v>0.32569316081330868</c:v>
              </c:pt>
              <c:pt idx="517">
                <c:v>0.22402957486136788</c:v>
              </c:pt>
              <c:pt idx="518">
                <c:v>0.21072088724584104</c:v>
              </c:pt>
              <c:pt idx="519">
                <c:v>0.17338262476894628</c:v>
              </c:pt>
              <c:pt idx="520">
                <c:v>0.27430683918669141</c:v>
              </c:pt>
              <c:pt idx="521">
                <c:v>0.20443622920517557</c:v>
              </c:pt>
              <c:pt idx="522">
                <c:v>0.13382624768946405</c:v>
              </c:pt>
              <c:pt idx="523">
                <c:v>8.8354898336413967E-2</c:v>
              </c:pt>
              <c:pt idx="524">
                <c:v>0.14935304990757858</c:v>
              </c:pt>
              <c:pt idx="525">
                <c:v>-1.0351201478743133E-2</c:v>
              </c:pt>
              <c:pt idx="526">
                <c:v>-7.7634011090572663E-3</c:v>
              </c:pt>
              <c:pt idx="527">
                <c:v>-8.761552680221818E-2</c:v>
              </c:pt>
              <c:pt idx="528">
                <c:v>-9.2051756007393792E-2</c:v>
              </c:pt>
              <c:pt idx="529">
                <c:v>-0.10905730129390012</c:v>
              </c:pt>
              <c:pt idx="530">
                <c:v>-9.1682070240295843E-2</c:v>
              </c:pt>
              <c:pt idx="531">
                <c:v>-4.4731977818853963E-2</c:v>
              </c:pt>
              <c:pt idx="532">
                <c:v>-0.11423290203327174</c:v>
              </c:pt>
              <c:pt idx="533">
                <c:v>-0.1016635859519408</c:v>
              </c:pt>
              <c:pt idx="534">
                <c:v>-7.0609981515711739E-2</c:v>
              </c:pt>
              <c:pt idx="535">
                <c:v>-0.11090573012939009</c:v>
              </c:pt>
              <c:pt idx="536">
                <c:v>-5.1016635859519321E-2</c:v>
              </c:pt>
              <c:pt idx="537">
                <c:v>-8.6506469500924221E-2</c:v>
              </c:pt>
              <c:pt idx="538">
                <c:v>-0.11682070240295761</c:v>
              </c:pt>
              <c:pt idx="539">
                <c:v>-0.15896487985212571</c:v>
              </c:pt>
              <c:pt idx="540">
                <c:v>-0.233641404805915</c:v>
              </c:pt>
              <c:pt idx="541">
                <c:v>-0.19630314232902035</c:v>
              </c:pt>
              <c:pt idx="542">
                <c:v>-0.14454713493530502</c:v>
              </c:pt>
              <c:pt idx="543">
                <c:v>-9.3900184842883538E-2</c:v>
              </c:pt>
              <c:pt idx="544">
                <c:v>9.6118299445471234E-3</c:v>
              </c:pt>
              <c:pt idx="545">
                <c:v>1.5526802218114533E-2</c:v>
              </c:pt>
              <c:pt idx="546">
                <c:v>3.9186691312384392E-2</c:v>
              </c:pt>
              <c:pt idx="547">
                <c:v>2.2181146025878062E-2</c:v>
              </c:pt>
              <c:pt idx="548">
                <c:v>0.11238447319778189</c:v>
              </c:pt>
              <c:pt idx="549">
                <c:v>-4.9168207024029575E-2</c:v>
              </c:pt>
              <c:pt idx="550">
                <c:v>-6.6543438077635297E-3</c:v>
              </c:pt>
              <c:pt idx="551">
                <c:v>-5.6931608133086842E-2</c:v>
              </c:pt>
              <c:pt idx="552">
                <c:v>-5.9889094269870546E-2</c:v>
              </c:pt>
              <c:pt idx="553">
                <c:v>-0.1016635859519408</c:v>
              </c:pt>
              <c:pt idx="554">
                <c:v>-3.6598890942698747E-2</c:v>
              </c:pt>
              <c:pt idx="555">
                <c:v>-4.8798521256931626E-2</c:v>
              </c:pt>
              <c:pt idx="556">
                <c:v>-9.8336414048059151E-2</c:v>
              </c:pt>
              <c:pt idx="557">
                <c:v>-7.0609981515711739E-2</c:v>
              </c:pt>
              <c:pt idx="558">
                <c:v>-0.1356746765249538</c:v>
              </c:pt>
              <c:pt idx="559">
                <c:v>-0.17818853974122006</c:v>
              </c:pt>
              <c:pt idx="560">
                <c:v>-0.13197781885397419</c:v>
              </c:pt>
              <c:pt idx="561">
                <c:v>-0.19741219963031431</c:v>
              </c:pt>
              <c:pt idx="562">
                <c:v>-0.20369685767097967</c:v>
              </c:pt>
              <c:pt idx="563">
                <c:v>-0.18077634011090571</c:v>
              </c:pt>
              <c:pt idx="564">
                <c:v>-0.22809611829944543</c:v>
              </c:pt>
              <c:pt idx="565">
                <c:v>-0.24953789279112759</c:v>
              </c:pt>
              <c:pt idx="566">
                <c:v>-0.26395563770794828</c:v>
              </c:pt>
              <c:pt idx="567">
                <c:v>-0.22218114602587802</c:v>
              </c:pt>
              <c:pt idx="568">
                <c:v>-0.18077634011090571</c:v>
              </c:pt>
              <c:pt idx="569">
                <c:v>-0.22476894639556377</c:v>
              </c:pt>
              <c:pt idx="570">
                <c:v>-0.22144177449168212</c:v>
              </c:pt>
              <c:pt idx="571">
                <c:v>-0.20332717190388183</c:v>
              </c:pt>
              <c:pt idx="572">
                <c:v>-0.25656192236598885</c:v>
              </c:pt>
              <c:pt idx="573">
                <c:v>-0.19704251386321625</c:v>
              </c:pt>
              <c:pt idx="574">
                <c:v>-0.19186691312384474</c:v>
              </c:pt>
              <c:pt idx="575">
                <c:v>-0.22624768946395568</c:v>
              </c:pt>
              <c:pt idx="576">
                <c:v>-0.25804066543438076</c:v>
              </c:pt>
              <c:pt idx="577">
                <c:v>-0.21848428835489841</c:v>
              </c:pt>
              <c:pt idx="578">
                <c:v>-0.15896487985212571</c:v>
              </c:pt>
              <c:pt idx="579">
                <c:v>-0.12532347504621066</c:v>
              </c:pt>
              <c:pt idx="580">
                <c:v>-0.17855822550831801</c:v>
              </c:pt>
              <c:pt idx="581">
                <c:v>-0.16857670979667283</c:v>
              </c:pt>
              <c:pt idx="582">
                <c:v>-0.17449168207024024</c:v>
              </c:pt>
              <c:pt idx="583">
                <c:v>-0.15970425138632161</c:v>
              </c:pt>
              <c:pt idx="584">
                <c:v>-0.14713493530499078</c:v>
              </c:pt>
              <c:pt idx="585">
                <c:v>-0.21737523105360446</c:v>
              </c:pt>
              <c:pt idx="586">
                <c:v>-0.12939001848428844</c:v>
              </c:pt>
              <c:pt idx="587">
                <c:v>-0.10905730129390012</c:v>
              </c:pt>
              <c:pt idx="588">
                <c:v>-0.14306839186691311</c:v>
              </c:pt>
              <c:pt idx="589">
                <c:v>-0.18151571164510172</c:v>
              </c:pt>
              <c:pt idx="590">
                <c:v>-0.19778188539741226</c:v>
              </c:pt>
              <c:pt idx="591">
                <c:v>-0.22329020332717198</c:v>
              </c:pt>
              <c:pt idx="592">
                <c:v>-0.20998151571164514</c:v>
              </c:pt>
              <c:pt idx="593">
                <c:v>-0.17264325323475049</c:v>
              </c:pt>
              <c:pt idx="594">
                <c:v>-0.16192236598890952</c:v>
              </c:pt>
              <c:pt idx="595">
                <c:v>-0.19001848428835499</c:v>
              </c:pt>
              <c:pt idx="596">
                <c:v>-0.19038817005545294</c:v>
              </c:pt>
              <c:pt idx="597">
                <c:v>-0.16229205175600736</c:v>
              </c:pt>
              <c:pt idx="598">
                <c:v>-0.12199630314232901</c:v>
              </c:pt>
              <c:pt idx="599">
                <c:v>-0.12162661737523117</c:v>
              </c:pt>
              <c:pt idx="600">
                <c:v>-0.12569316081330861</c:v>
              </c:pt>
              <c:pt idx="601">
                <c:v>-4.1774491682070258E-2</c:v>
              </c:pt>
              <c:pt idx="602">
                <c:v>-4.4362292051756014E-2</c:v>
              </c:pt>
              <c:pt idx="603">
                <c:v>-0.11275415896487995</c:v>
              </c:pt>
              <c:pt idx="604">
                <c:v>-0.14195933456561916</c:v>
              </c:pt>
              <c:pt idx="605">
                <c:v>-0.11349353049907573</c:v>
              </c:pt>
              <c:pt idx="606">
                <c:v>-0.14713493530499078</c:v>
              </c:pt>
              <c:pt idx="607">
                <c:v>-0.1937153419593346</c:v>
              </c:pt>
              <c:pt idx="608">
                <c:v>-0.13974121996303146</c:v>
              </c:pt>
              <c:pt idx="609">
                <c:v>-0.16229205175600736</c:v>
              </c:pt>
              <c:pt idx="610">
                <c:v>-0.20221811460258787</c:v>
              </c:pt>
              <c:pt idx="611">
                <c:v>-0.19704251386321625</c:v>
              </c:pt>
              <c:pt idx="612">
                <c:v>-0.17005545286506463</c:v>
              </c:pt>
              <c:pt idx="613">
                <c:v>-0.16377079482439927</c:v>
              </c:pt>
              <c:pt idx="614">
                <c:v>-0.13900184842883545</c:v>
              </c:pt>
              <c:pt idx="615">
                <c:v>-0.13049907578558229</c:v>
              </c:pt>
              <c:pt idx="616">
                <c:v>-0.16672828096118297</c:v>
              </c:pt>
              <c:pt idx="617">
                <c:v>-0.16229205175600736</c:v>
              </c:pt>
              <c:pt idx="618">
                <c:v>-0.1349353049907579</c:v>
              </c:pt>
              <c:pt idx="619">
                <c:v>-0.13419593345656189</c:v>
              </c:pt>
              <c:pt idx="620">
                <c:v>-6.3585951940850371E-2</c:v>
              </c:pt>
              <c:pt idx="621">
                <c:v>-2.6987060998151513E-2</c:v>
              </c:pt>
              <c:pt idx="622">
                <c:v>-7.8743068391866955E-2</c:v>
              </c:pt>
              <c:pt idx="623">
                <c:v>-3.9926062846580401E-2</c:v>
              </c:pt>
              <c:pt idx="624">
                <c:v>-3.5859519408502738E-2</c:v>
              </c:pt>
              <c:pt idx="625">
                <c:v>8.872458410351225E-3</c:v>
              </c:pt>
              <c:pt idx="626">
                <c:v>3.1792975970425186E-2</c:v>
              </c:pt>
              <c:pt idx="627">
                <c:v>2.1441774491681942E-2</c:v>
              </c:pt>
              <c:pt idx="628">
                <c:v>-3.7707948243992595E-2</c:v>
              </c:pt>
              <c:pt idx="629">
                <c:v>-1.4787430683919078E-3</c:v>
              </c:pt>
              <c:pt idx="630">
                <c:v>3.4380776340110941E-2</c:v>
              </c:pt>
              <c:pt idx="631">
                <c:v>1.4787430683917968E-3</c:v>
              </c:pt>
              <c:pt idx="632">
                <c:v>-1.774491682070245E-2</c:v>
              </c:pt>
              <c:pt idx="633">
                <c:v>-3.5489833641404789E-2</c:v>
              </c:pt>
              <c:pt idx="634">
                <c:v>-4.5471349353049972E-2</c:v>
              </c:pt>
              <c:pt idx="635">
                <c:v>-1.3308687615526837E-2</c:v>
              </c:pt>
              <c:pt idx="636">
                <c:v>9.6118299445471234E-3</c:v>
              </c:pt>
              <c:pt idx="637">
                <c:v>-2.6987060998151513E-2</c:v>
              </c:pt>
              <c:pt idx="638">
                <c:v>-5.9149722735674759E-2</c:v>
              </c:pt>
              <c:pt idx="639">
                <c:v>-6.1367837338262454E-2</c:v>
              </c:pt>
              <c:pt idx="640">
                <c:v>-7.1349353049907638E-2</c:v>
              </c:pt>
              <c:pt idx="641">
                <c:v>-2.8096118299445472E-2</c:v>
              </c:pt>
              <c:pt idx="642">
                <c:v>-3.7707948243992595E-2</c:v>
              </c:pt>
              <c:pt idx="643">
                <c:v>1.9223659889094247E-2</c:v>
              </c:pt>
              <c:pt idx="644">
                <c:v>2.9574861367838157E-3</c:v>
              </c:pt>
              <c:pt idx="645">
                <c:v>-7.3937153419593171E-3</c:v>
              </c:pt>
              <c:pt idx="646">
                <c:v>9.2421441774490631E-3</c:v>
              </c:pt>
              <c:pt idx="647">
                <c:v>-1.4787430683918634E-2</c:v>
              </c:pt>
              <c:pt idx="648">
                <c:v>-7.8743068391866955E-2</c:v>
              </c:pt>
              <c:pt idx="649">
                <c:v>-2.4768946395563818E-2</c:v>
              </c:pt>
              <c:pt idx="650">
                <c:v>-2.6247689463955726E-2</c:v>
              </c:pt>
              <c:pt idx="651">
                <c:v>-5.3604436229205188E-2</c:v>
              </c:pt>
              <c:pt idx="652">
                <c:v>-8.4288354898336526E-2</c:v>
              </c:pt>
              <c:pt idx="653">
                <c:v>-5.1756007393715442E-2</c:v>
              </c:pt>
              <c:pt idx="654">
                <c:v>-4.7319778188539829E-2</c:v>
              </c:pt>
              <c:pt idx="655">
                <c:v>7.3937153419594281E-3</c:v>
              </c:pt>
              <c:pt idx="656">
                <c:v>2.6617375231053675E-2</c:v>
              </c:pt>
              <c:pt idx="657">
                <c:v>9.3900184842883538E-2</c:v>
              </c:pt>
              <c:pt idx="658">
                <c:v>2.1441774491681942E-2</c:v>
              </c:pt>
              <c:pt idx="659">
                <c:v>2.4029574861367919E-2</c:v>
              </c:pt>
              <c:pt idx="660">
                <c:v>3.3271719038816983E-2</c:v>
              </c:pt>
              <c:pt idx="661">
                <c:v>-1.7005545286506552E-2</c:v>
              </c:pt>
              <c:pt idx="662">
                <c:v>-4.1774491682070258E-2</c:v>
              </c:pt>
              <c:pt idx="663">
                <c:v>-3.1053604436229287E-2</c:v>
              </c:pt>
              <c:pt idx="664">
                <c:v>-5.6931608133086842E-2</c:v>
              </c:pt>
              <c:pt idx="665">
                <c:v>-2.6987060998151513E-2</c:v>
              </c:pt>
              <c:pt idx="666">
                <c:v>-5.3604436229205188E-2</c:v>
              </c:pt>
              <c:pt idx="667">
                <c:v>-7.6894639556377098E-2</c:v>
              </c:pt>
              <c:pt idx="668">
                <c:v>-6.8761552680221771E-2</c:v>
              </c:pt>
              <c:pt idx="669">
                <c:v>-6.0998151571164505E-2</c:v>
              </c:pt>
              <c:pt idx="670">
                <c:v>-4.658040665434382E-2</c:v>
              </c:pt>
              <c:pt idx="671">
                <c:v>-5.5083179297597096E-2</c:v>
              </c:pt>
              <c:pt idx="672">
                <c:v>3.3641404805914821E-2</c:v>
              </c:pt>
              <c:pt idx="673">
                <c:v>2.3290203327171799E-2</c:v>
              </c:pt>
              <c:pt idx="674">
                <c:v>2.2181146025878062E-2</c:v>
              </c:pt>
              <c:pt idx="675">
                <c:v>-4.5471349353049972E-2</c:v>
              </c:pt>
              <c:pt idx="676">
                <c:v>-7.2088724584103647E-2</c:v>
              </c:pt>
              <c:pt idx="677">
                <c:v>-4.658040665434382E-2</c:v>
              </c:pt>
              <c:pt idx="678">
                <c:v>-3.6968576709796697E-2</c:v>
              </c:pt>
              <c:pt idx="679">
                <c:v>-3.5859519408502738E-2</c:v>
              </c:pt>
              <c:pt idx="680">
                <c:v>1.4048059149722736E-2</c:v>
              </c:pt>
              <c:pt idx="681">
                <c:v>-9.2421441774491742E-3</c:v>
              </c:pt>
              <c:pt idx="682">
                <c:v>1.1090573012939586E-3</c:v>
              </c:pt>
              <c:pt idx="683">
                <c:v>-2.2550831792975901E-2</c:v>
              </c:pt>
              <c:pt idx="684">
                <c:v>8.5027726432533868E-3</c:v>
              </c:pt>
              <c:pt idx="685">
                <c:v>5.2865064695009067E-2</c:v>
              </c:pt>
              <c:pt idx="686">
                <c:v>1.0351201478743022E-2</c:v>
              </c:pt>
              <c:pt idx="687">
                <c:v>-3.5120147874306951E-2</c:v>
              </c:pt>
              <c:pt idx="688">
                <c:v>-2.5138632162661767E-2</c:v>
              </c:pt>
              <c:pt idx="689">
                <c:v>-2.4399260628465869E-2</c:v>
              </c:pt>
              <c:pt idx="690">
                <c:v>-1.8114602587800399E-2</c:v>
              </c:pt>
              <c:pt idx="691">
                <c:v>2.1811460258780002E-2</c:v>
              </c:pt>
              <c:pt idx="692">
                <c:v>8.8724584103512028E-2</c:v>
              </c:pt>
              <c:pt idx="693">
                <c:v>8.2809611829944396E-2</c:v>
              </c:pt>
              <c:pt idx="694">
                <c:v>4.9907578558225474E-2</c:v>
              </c:pt>
              <c:pt idx="695">
                <c:v>9.0203327171903824E-2</c:v>
              </c:pt>
              <c:pt idx="696">
                <c:v>9.5009242144177497E-2</c:v>
              </c:pt>
              <c:pt idx="697">
                <c:v>0.17042513863216269</c:v>
              </c:pt>
              <c:pt idx="698">
                <c:v>0.23401109057301284</c:v>
              </c:pt>
              <c:pt idx="699">
                <c:v>0.25027726432532349</c:v>
              </c:pt>
              <c:pt idx="700">
                <c:v>0.24842883548983363</c:v>
              </c:pt>
              <c:pt idx="701">
                <c:v>0.23622920517560075</c:v>
              </c:pt>
              <c:pt idx="702">
                <c:v>0.19630314232902046</c:v>
              </c:pt>
              <c:pt idx="703">
                <c:v>0.14935304990757858</c:v>
              </c:pt>
              <c:pt idx="704">
                <c:v>0.13826247689463966</c:v>
              </c:pt>
              <c:pt idx="705">
                <c:v>0.12975970425138628</c:v>
              </c:pt>
              <c:pt idx="706">
                <c:v>9.316081330868764E-2</c:v>
              </c:pt>
              <c:pt idx="707">
                <c:v>7.1719038817005476E-2</c:v>
              </c:pt>
              <c:pt idx="708">
                <c:v>8.170055452865066E-2</c:v>
              </c:pt>
              <c:pt idx="709">
                <c:v>9.8336414048059151E-2</c:v>
              </c:pt>
              <c:pt idx="710">
                <c:v>0.11275415896487972</c:v>
              </c:pt>
              <c:pt idx="711">
                <c:v>0.18817005545286491</c:v>
              </c:pt>
              <c:pt idx="712">
                <c:v>0.16968576709796679</c:v>
              </c:pt>
              <c:pt idx="713">
                <c:v>0.23918669131238435</c:v>
              </c:pt>
              <c:pt idx="714">
                <c:v>0.32162661737523113</c:v>
              </c:pt>
              <c:pt idx="715">
                <c:v>0.2916820702402958</c:v>
              </c:pt>
              <c:pt idx="716">
                <c:v>0.28354898336414047</c:v>
              </c:pt>
              <c:pt idx="717">
                <c:v>0.29944547134935307</c:v>
              </c:pt>
              <c:pt idx="718">
                <c:v>0.20665434380776326</c:v>
              </c:pt>
              <c:pt idx="719">
                <c:v>0.16081330868761556</c:v>
              </c:pt>
              <c:pt idx="720">
                <c:v>0.14824399260628462</c:v>
              </c:pt>
              <c:pt idx="721">
                <c:v>0.12421441774491671</c:v>
              </c:pt>
              <c:pt idx="722">
                <c:v>0.12125693160813311</c:v>
              </c:pt>
              <c:pt idx="723">
                <c:v>0.18188539741219967</c:v>
              </c:pt>
              <c:pt idx="724">
                <c:v>0.14824399260628462</c:v>
              </c:pt>
              <c:pt idx="725">
                <c:v>0.17929759704251391</c:v>
              </c:pt>
              <c:pt idx="726">
                <c:v>0.13197781885397397</c:v>
              </c:pt>
              <c:pt idx="727">
                <c:v>9.4269870609981377E-2</c:v>
              </c:pt>
              <c:pt idx="728">
                <c:v>6.5434380776340229E-2</c:v>
              </c:pt>
              <c:pt idx="729">
                <c:v>5.2125693160813391E-2</c:v>
              </c:pt>
              <c:pt idx="730">
                <c:v>7.0979667282809578E-2</c:v>
              </c:pt>
              <c:pt idx="731">
                <c:v>5.5452865064695045E-2</c:v>
              </c:pt>
              <c:pt idx="732">
                <c:v>3.2902033271718922E-2</c:v>
              </c:pt>
              <c:pt idx="733">
                <c:v>3.6968576709783818E-4</c:v>
              </c:pt>
              <c:pt idx="734">
                <c:v>3.6598890942698636E-2</c:v>
              </c:pt>
              <c:pt idx="735">
                <c:v>3.5859519408502738E-2</c:v>
              </c:pt>
              <c:pt idx="736">
                <c:v>4.029574861367835E-2</c:v>
              </c:pt>
              <c:pt idx="737">
                <c:v>-4.0665434380776633E-3</c:v>
              </c:pt>
              <c:pt idx="738">
                <c:v>1.848428835489857E-3</c:v>
              </c:pt>
              <c:pt idx="739">
                <c:v>-5.0277264325323534E-2</c:v>
              </c:pt>
              <c:pt idx="740">
                <c:v>-4.4362292051756014E-2</c:v>
              </c:pt>
              <c:pt idx="741">
                <c:v>-4.5841035120147922E-2</c:v>
              </c:pt>
              <c:pt idx="742">
                <c:v>-0.10129390018484286</c:v>
              </c:pt>
              <c:pt idx="743">
                <c:v>-0.14565619223659898</c:v>
              </c:pt>
              <c:pt idx="744">
                <c:v>-0.13678373382624776</c:v>
              </c:pt>
              <c:pt idx="745">
                <c:v>-0.11571164510166365</c:v>
              </c:pt>
              <c:pt idx="746">
                <c:v>-7.9112754158964904E-2</c:v>
              </c:pt>
              <c:pt idx="747">
                <c:v>-7.4676524953789292E-2</c:v>
              </c:pt>
              <c:pt idx="748">
                <c:v>-7.8743068391866955E-2</c:v>
              </c:pt>
              <c:pt idx="749">
                <c:v>-9.5378927911275446E-2</c:v>
              </c:pt>
              <c:pt idx="750">
                <c:v>-4.9168207024029575E-2</c:v>
              </c:pt>
              <c:pt idx="751">
                <c:v>-3.5120147874306951E-2</c:v>
              </c:pt>
              <c:pt idx="752">
                <c:v>-5.7301293900184902E-2</c:v>
              </c:pt>
              <c:pt idx="753">
                <c:v>-3.1792975970425075E-2</c:v>
              </c:pt>
              <c:pt idx="754">
                <c:v>-5.4713493530499147E-2</c:v>
              </c:pt>
              <c:pt idx="755">
                <c:v>-7.0609981515711739E-2</c:v>
              </c:pt>
              <c:pt idx="756">
                <c:v>-5.0646950092421483E-2</c:v>
              </c:pt>
              <c:pt idx="757">
                <c:v>-1.3678373382624787E-2</c:v>
              </c:pt>
              <c:pt idx="758">
                <c:v>4.2883548983364106E-2</c:v>
              </c:pt>
              <c:pt idx="759">
                <c:v>6.9500924214417559E-2</c:v>
              </c:pt>
              <c:pt idx="760">
                <c:v>0.1016635859519408</c:v>
              </c:pt>
              <c:pt idx="761">
                <c:v>0.17929759704251391</c:v>
              </c:pt>
              <c:pt idx="762">
                <c:v>0.12347504621072081</c:v>
              </c:pt>
              <c:pt idx="763">
                <c:v>0.14491682070240297</c:v>
              </c:pt>
              <c:pt idx="764">
                <c:v>0.22476894639556377</c:v>
              </c:pt>
              <c:pt idx="765">
                <c:v>7.2088724584103536E-2</c:v>
              </c:pt>
              <c:pt idx="766">
                <c:v>6.0998151571164616E-2</c:v>
              </c:pt>
              <c:pt idx="767">
                <c:v>-2.9574861367837046E-3</c:v>
              </c:pt>
              <c:pt idx="768">
                <c:v>-6.8761552680221771E-2</c:v>
              </c:pt>
              <c:pt idx="769">
                <c:v>-0.10573012939001847</c:v>
              </c:pt>
              <c:pt idx="770">
                <c:v>-9.4269870609981488E-2</c:v>
              </c:pt>
              <c:pt idx="771">
                <c:v>-2.3659889094269859E-2</c:v>
              </c:pt>
              <c:pt idx="772">
                <c:v>-4.9537892791127525E-2</c:v>
              </c:pt>
              <c:pt idx="773">
                <c:v>2.5878003696857554E-3</c:v>
              </c:pt>
              <c:pt idx="774">
                <c:v>-7.9482439926062742E-2</c:v>
              </c:pt>
              <c:pt idx="775">
                <c:v>-0.23216266173752309</c:v>
              </c:pt>
              <c:pt idx="776">
                <c:v>-0.22365988909426981</c:v>
              </c:pt>
              <c:pt idx="777">
                <c:v>-0.24214417744916827</c:v>
              </c:pt>
              <c:pt idx="778">
                <c:v>-0.23142329020332708</c:v>
              </c:pt>
              <c:pt idx="779">
                <c:v>-0.23031423290203334</c:v>
              </c:pt>
              <c:pt idx="780">
                <c:v>-0.25730129390018486</c:v>
              </c:pt>
              <c:pt idx="781">
                <c:v>-0.27282809611829939</c:v>
              </c:pt>
              <c:pt idx="782">
                <c:v>-0.29131238447319774</c:v>
              </c:pt>
              <c:pt idx="783">
                <c:v>-0.31719038817005552</c:v>
              </c:pt>
              <c:pt idx="784">
                <c:v>-0.34639556377079483</c:v>
              </c:pt>
              <c:pt idx="785">
                <c:v>-0.37560073937153415</c:v>
              </c:pt>
              <c:pt idx="786">
                <c:v>-0.40517560073937153</c:v>
              </c:pt>
              <c:pt idx="787">
                <c:v>-0.41552680221811467</c:v>
              </c:pt>
              <c:pt idx="788">
                <c:v>-0.40517560073937153</c:v>
              </c:pt>
              <c:pt idx="789">
                <c:v>-0.41737523105360441</c:v>
              </c:pt>
              <c:pt idx="790">
                <c:v>-0.34454713493530509</c:v>
              </c:pt>
              <c:pt idx="791">
                <c:v>-0.35970425138632167</c:v>
              </c:pt>
              <c:pt idx="792">
                <c:v>-0.40739371534195934</c:v>
              </c:pt>
              <c:pt idx="793">
                <c:v>-0.38669131238447318</c:v>
              </c:pt>
              <c:pt idx="794">
                <c:v>-0.40295748613678373</c:v>
              </c:pt>
              <c:pt idx="795">
                <c:v>-0.30314232902033278</c:v>
              </c:pt>
              <c:pt idx="796">
                <c:v>-0.31238447319778184</c:v>
              </c:pt>
              <c:pt idx="797">
                <c:v>-0.32162661737523113</c:v>
              </c:pt>
              <c:pt idx="798">
                <c:v>-0.2916820702402958</c:v>
              </c:pt>
              <c:pt idx="799">
                <c:v>-0.2765249537892791</c:v>
              </c:pt>
              <c:pt idx="800">
                <c:v>-0.28687615526802224</c:v>
              </c:pt>
              <c:pt idx="801">
                <c:v>-0.32791127541589649</c:v>
              </c:pt>
              <c:pt idx="802">
                <c:v>-0.33271719038817005</c:v>
              </c:pt>
              <c:pt idx="803">
                <c:v>-0.3497227356746766</c:v>
              </c:pt>
              <c:pt idx="804">
                <c:v>-0.36635859519408509</c:v>
              </c:pt>
              <c:pt idx="805">
                <c:v>-0.38706099815157124</c:v>
              </c:pt>
              <c:pt idx="806">
                <c:v>-0.35637707948243991</c:v>
              </c:pt>
              <c:pt idx="807">
                <c:v>-0.38817005545286509</c:v>
              </c:pt>
              <c:pt idx="808">
                <c:v>-0.37042513863216264</c:v>
              </c:pt>
              <c:pt idx="809">
                <c:v>-0.35526802218114606</c:v>
              </c:pt>
              <c:pt idx="810">
                <c:v>-0.37190388170055455</c:v>
              </c:pt>
              <c:pt idx="811">
                <c:v>-0.37781885397412196</c:v>
              </c:pt>
              <c:pt idx="812">
                <c:v>-0.38669131238447318</c:v>
              </c:pt>
              <c:pt idx="813">
                <c:v>-0.40295748613678373</c:v>
              </c:pt>
              <c:pt idx="814">
                <c:v>-0.41774491682070247</c:v>
              </c:pt>
              <c:pt idx="815">
                <c:v>-0.36487985212569318</c:v>
              </c:pt>
              <c:pt idx="816">
                <c:v>-0.34824399260628469</c:v>
              </c:pt>
              <c:pt idx="817">
                <c:v>-0.32088724584103512</c:v>
              </c:pt>
              <c:pt idx="818">
                <c:v>-0.31164510166358594</c:v>
              </c:pt>
              <c:pt idx="819">
                <c:v>-0.31940850277264332</c:v>
              </c:pt>
              <c:pt idx="820">
                <c:v>-0.34417744916820703</c:v>
              </c:pt>
              <c:pt idx="821">
                <c:v>-0.34011090573012948</c:v>
              </c:pt>
              <c:pt idx="822">
                <c:v>-0.31829944547134936</c:v>
              </c:pt>
              <c:pt idx="823">
                <c:v>-0.30794824399260623</c:v>
              </c:pt>
              <c:pt idx="824">
                <c:v>-0.30314232902033278</c:v>
              </c:pt>
              <c:pt idx="825">
                <c:v>-0.34787430683918674</c:v>
              </c:pt>
              <c:pt idx="826">
                <c:v>-0.34565619223659894</c:v>
              </c:pt>
              <c:pt idx="827">
                <c:v>-0.37486136783733826</c:v>
              </c:pt>
              <c:pt idx="828">
                <c:v>-0.35970425138632167</c:v>
              </c:pt>
              <c:pt idx="829">
                <c:v>-0.36709796672828099</c:v>
              </c:pt>
              <c:pt idx="830">
                <c:v>-0.3504621072088725</c:v>
              </c:pt>
              <c:pt idx="831">
                <c:v>-0.35231053604436235</c:v>
              </c:pt>
              <c:pt idx="832">
                <c:v>-0.33789279112754167</c:v>
              </c:pt>
              <c:pt idx="833">
                <c:v>-0.33012939001848429</c:v>
              </c:pt>
              <c:pt idx="834">
                <c:v>-0.38890942698706099</c:v>
              </c:pt>
              <c:pt idx="835">
                <c:v>-0.39445471349353056</c:v>
              </c:pt>
              <c:pt idx="836">
                <c:v>-0.40332717190388168</c:v>
              </c:pt>
              <c:pt idx="837">
                <c:v>-0.24953789279112759</c:v>
              </c:pt>
              <c:pt idx="838">
                <c:v>-0.26395563770794828</c:v>
              </c:pt>
              <c:pt idx="839">
                <c:v>-0.28576709796672828</c:v>
              </c:pt>
              <c:pt idx="840">
                <c:v>-0.24768946395563762</c:v>
              </c:pt>
              <c:pt idx="841">
                <c:v>-0.20813308687615528</c:v>
              </c:pt>
              <c:pt idx="842">
                <c:v>-0.18853974121996309</c:v>
              </c:pt>
              <c:pt idx="843">
                <c:v>-0.18410351201478747</c:v>
              </c:pt>
              <c:pt idx="844">
                <c:v>-0.1914972273567469</c:v>
              </c:pt>
              <c:pt idx="845">
                <c:v>-0.14935304990757847</c:v>
              </c:pt>
              <c:pt idx="846">
                <c:v>-0.16746765249537898</c:v>
              </c:pt>
              <c:pt idx="847">
                <c:v>-0.11977818853974131</c:v>
              </c:pt>
              <c:pt idx="848">
                <c:v>-0.1334565619223661</c:v>
              </c:pt>
              <c:pt idx="849">
                <c:v>-0.10683918669131243</c:v>
              </c:pt>
              <c:pt idx="850">
                <c:v>-7.7634011090572996E-2</c:v>
              </c:pt>
              <c:pt idx="851">
                <c:v>-2.920517560073943E-2</c:v>
              </c:pt>
              <c:pt idx="852">
                <c:v>1.7005545286506329E-2</c:v>
              </c:pt>
              <c:pt idx="853">
                <c:v>-1.2569316081330939E-2</c:v>
              </c:pt>
              <c:pt idx="854">
                <c:v>5.0646950092421372E-2</c:v>
              </c:pt>
              <c:pt idx="855">
                <c:v>-1.774491682070245E-2</c:v>
              </c:pt>
              <c:pt idx="856">
                <c:v>-6.8391866913123822E-2</c:v>
              </c:pt>
              <c:pt idx="857">
                <c:v>-4.2513863216266268E-2</c:v>
              </c:pt>
              <c:pt idx="858">
                <c:v>-7.8373382624769006E-2</c:v>
              </c:pt>
              <c:pt idx="859">
                <c:v>-4.9168207024029575E-2</c:v>
              </c:pt>
              <c:pt idx="860">
                <c:v>-4.3622920517560004E-2</c:v>
              </c:pt>
              <c:pt idx="861">
                <c:v>1.8853974121996186E-2</c:v>
              </c:pt>
              <c:pt idx="862">
                <c:v>-4.3992606284658065E-2</c:v>
              </c:pt>
              <c:pt idx="863">
                <c:v>1.9223659889094247E-2</c:v>
              </c:pt>
              <c:pt idx="864">
                <c:v>4.2883548983364106E-2</c:v>
              </c:pt>
              <c:pt idx="865">
                <c:v>7.8743068391866844E-2</c:v>
              </c:pt>
              <c:pt idx="866">
                <c:v>7.4306839186691231E-2</c:v>
              </c:pt>
              <c:pt idx="867">
                <c:v>0.15674676524953779</c:v>
              </c:pt>
              <c:pt idx="868">
                <c:v>0.12569316081330872</c:v>
              </c:pt>
              <c:pt idx="869">
                <c:v>9.3900184842883538E-2</c:v>
              </c:pt>
              <c:pt idx="870">
                <c:v>6.5064695009241946E-2</c:v>
              </c:pt>
              <c:pt idx="871">
                <c:v>3.0683918669131227E-2</c:v>
              </c:pt>
              <c:pt idx="872">
                <c:v>7.541589648798519E-2</c:v>
              </c:pt>
              <c:pt idx="873">
                <c:v>1.3308687615526837E-2</c:v>
              </c:pt>
              <c:pt idx="874">
                <c:v>0</c:v>
              </c:pt>
              <c:pt idx="875">
                <c:v>3.9186691312384392E-2</c:v>
              </c:pt>
              <c:pt idx="876">
                <c:v>1.8853974121996186E-2</c:v>
              </c:pt>
              <c:pt idx="877">
                <c:v>-2.8465804066543421E-2</c:v>
              </c:pt>
              <c:pt idx="878">
                <c:v>-7.3937153419593171E-3</c:v>
              </c:pt>
              <c:pt idx="879">
                <c:v>-3.8447319778188604E-2</c:v>
              </c:pt>
              <c:pt idx="880">
                <c:v>-8.3918669131238355E-2</c:v>
              </c:pt>
              <c:pt idx="881">
                <c:v>-9.9815157116451059E-2</c:v>
              </c:pt>
              <c:pt idx="882">
                <c:v>-0.10609981515711642</c:v>
              </c:pt>
              <c:pt idx="883">
                <c:v>-0.14269870609981516</c:v>
              </c:pt>
              <c:pt idx="884">
                <c:v>-0.12532347504621066</c:v>
              </c:pt>
              <c:pt idx="885">
                <c:v>-0.1334565619223661</c:v>
              </c:pt>
              <c:pt idx="886">
                <c:v>-0.13900184842883545</c:v>
              </c:pt>
              <c:pt idx="887">
                <c:v>-0.16155268022181157</c:v>
              </c:pt>
              <c:pt idx="888">
                <c:v>-0.13900184842883545</c:v>
              </c:pt>
              <c:pt idx="889">
                <c:v>-0.20221811460258787</c:v>
              </c:pt>
              <c:pt idx="890">
                <c:v>-0.19112754158964873</c:v>
              </c:pt>
              <c:pt idx="891">
                <c:v>-0.24768946395563762</c:v>
              </c:pt>
              <c:pt idx="892">
                <c:v>-0.21441774491682075</c:v>
              </c:pt>
              <c:pt idx="893">
                <c:v>-0.21330868761552679</c:v>
              </c:pt>
              <c:pt idx="894">
                <c:v>-0.16783733826247693</c:v>
              </c:pt>
              <c:pt idx="895">
                <c:v>-0.1914972273567469</c:v>
              </c:pt>
              <c:pt idx="896">
                <c:v>-0.21737523105360446</c:v>
              </c:pt>
              <c:pt idx="897">
                <c:v>-0.24547134935304993</c:v>
              </c:pt>
              <c:pt idx="898">
                <c:v>-0.25841035120147882</c:v>
              </c:pt>
              <c:pt idx="899">
                <c:v>-0.29500924214417745</c:v>
              </c:pt>
              <c:pt idx="900">
                <c:v>-0.2140480591497228</c:v>
              </c:pt>
              <c:pt idx="901">
                <c:v>-0.24731977818853979</c:v>
              </c:pt>
              <c:pt idx="902">
                <c:v>-0.27245841035120155</c:v>
              </c:pt>
              <c:pt idx="903">
                <c:v>-0.27282809611829939</c:v>
              </c:pt>
              <c:pt idx="904">
                <c:v>-0.28207024029574868</c:v>
              </c:pt>
              <c:pt idx="905">
                <c:v>-0.25693160813308702</c:v>
              </c:pt>
              <c:pt idx="906">
                <c:v>-0.2192236598890942</c:v>
              </c:pt>
              <c:pt idx="907">
                <c:v>-0.21367837338262485</c:v>
              </c:pt>
              <c:pt idx="908">
                <c:v>-0.20776340110905744</c:v>
              </c:pt>
              <c:pt idx="909">
                <c:v>-0.19075785582255078</c:v>
              </c:pt>
              <c:pt idx="910">
                <c:v>-0.20591497227356748</c:v>
              </c:pt>
              <c:pt idx="911">
                <c:v>-0.17966728280961186</c:v>
              </c:pt>
              <c:pt idx="912">
                <c:v>-0.18780036968576708</c:v>
              </c:pt>
              <c:pt idx="913">
                <c:v>-0.21515711645101654</c:v>
              </c:pt>
              <c:pt idx="914">
                <c:v>-0.17375231053604445</c:v>
              </c:pt>
              <c:pt idx="915">
                <c:v>-0.18743068391866913</c:v>
              </c:pt>
              <c:pt idx="916">
                <c:v>-0.19519408502772639</c:v>
              </c:pt>
              <c:pt idx="917">
                <c:v>-0.24103512014787432</c:v>
              </c:pt>
              <c:pt idx="918">
                <c:v>-0.25249537892791141</c:v>
              </c:pt>
              <c:pt idx="919">
                <c:v>-0.27689463955637716</c:v>
              </c:pt>
              <c:pt idx="920">
                <c:v>-0.29611829944547141</c:v>
              </c:pt>
              <c:pt idx="921">
                <c:v>-0.28650646950092429</c:v>
              </c:pt>
              <c:pt idx="922">
                <c:v>-0.20998151571164514</c:v>
              </c:pt>
              <c:pt idx="923">
                <c:v>-0.21367837338262485</c:v>
              </c:pt>
              <c:pt idx="924">
                <c:v>-0.18558225508317938</c:v>
              </c:pt>
              <c:pt idx="925">
                <c:v>-0.20702402957486143</c:v>
              </c:pt>
              <c:pt idx="926">
                <c:v>-0.16672828096118297</c:v>
              </c:pt>
              <c:pt idx="927">
                <c:v>-0.15896487985212571</c:v>
              </c:pt>
              <c:pt idx="928">
                <c:v>-0.19778188539741226</c:v>
              </c:pt>
              <c:pt idx="929">
                <c:v>-0.17486136783733819</c:v>
              </c:pt>
              <c:pt idx="930">
                <c:v>-0.16081330868761556</c:v>
              </c:pt>
              <c:pt idx="931">
                <c:v>-0.12865064695009232</c:v>
              </c:pt>
              <c:pt idx="932">
                <c:v>-0.14787430683918668</c:v>
              </c:pt>
              <c:pt idx="933">
                <c:v>-0.12273567467652491</c:v>
              </c:pt>
              <c:pt idx="934">
                <c:v>-0.14085027726432542</c:v>
              </c:pt>
              <c:pt idx="935">
                <c:v>-0.15563770794824405</c:v>
              </c:pt>
              <c:pt idx="936">
                <c:v>-0.13197781885397419</c:v>
              </c:pt>
              <c:pt idx="937">
                <c:v>-0.1001848428835489</c:v>
              </c:pt>
              <c:pt idx="938">
                <c:v>-3.4011090573012992E-2</c:v>
              </c:pt>
              <c:pt idx="939">
                <c:v>-5.6931608133086842E-2</c:v>
              </c:pt>
              <c:pt idx="940">
                <c:v>-2.5138632162661767E-2</c:v>
              </c:pt>
              <c:pt idx="941">
                <c:v>-4.4362292051756014E-2</c:v>
              </c:pt>
              <c:pt idx="942">
                <c:v>7.2828096118299435E-2</c:v>
              </c:pt>
              <c:pt idx="943">
                <c:v>8.0591497227356701E-2</c:v>
              </c:pt>
              <c:pt idx="944">
                <c:v>7.0609981515711517E-2</c:v>
              </c:pt>
              <c:pt idx="945">
                <c:v>6.6913123844732025E-2</c:v>
              </c:pt>
              <c:pt idx="946">
                <c:v>9.7966728280961313E-2</c:v>
              </c:pt>
              <c:pt idx="947">
                <c:v>5.5083179297596985E-2</c:v>
              </c:pt>
              <c:pt idx="948">
                <c:v>1.5157116451016694E-2</c:v>
              </c:pt>
              <c:pt idx="949">
                <c:v>1.0351201478743022E-2</c:v>
              </c:pt>
              <c:pt idx="950">
                <c:v>-1.6635859519408491E-2</c:v>
              </c:pt>
              <c:pt idx="951">
                <c:v>-1.1090573012939142E-2</c:v>
              </c:pt>
              <c:pt idx="952">
                <c:v>-2.6987060998151513E-2</c:v>
              </c:pt>
              <c:pt idx="953">
                <c:v>-7.6524953789279038E-2</c:v>
              </c:pt>
              <c:pt idx="954">
                <c:v>-0.12495378927911283</c:v>
              </c:pt>
              <c:pt idx="955">
                <c:v>-0.13234750462107214</c:v>
              </c:pt>
              <c:pt idx="956">
                <c:v>-0.16524953789279118</c:v>
              </c:pt>
              <c:pt idx="957">
                <c:v>-0.14528650646950103</c:v>
              </c:pt>
              <c:pt idx="958">
                <c:v>-0.14565619223659898</c:v>
              </c:pt>
              <c:pt idx="959">
                <c:v>-0.13419593345656189</c:v>
              </c:pt>
              <c:pt idx="960">
                <c:v>-6.7652495378928035E-2</c:v>
              </c:pt>
              <c:pt idx="961">
                <c:v>-5.3604436229205188E-2</c:v>
              </c:pt>
              <c:pt idx="962">
                <c:v>-0.14639556377079477</c:v>
              </c:pt>
              <c:pt idx="963">
                <c:v>-0.13271719038817009</c:v>
              </c:pt>
              <c:pt idx="964">
                <c:v>5.1756007393715331E-2</c:v>
              </c:pt>
              <c:pt idx="965">
                <c:v>7.3937153419589841E-4</c:v>
              </c:pt>
              <c:pt idx="966">
                <c:v>-1.5526802218114644E-2</c:v>
              </c:pt>
              <c:pt idx="967">
                <c:v>2.8096118299445472E-2</c:v>
              </c:pt>
              <c:pt idx="968">
                <c:v>-1.2939001848428888E-2</c:v>
              </c:pt>
              <c:pt idx="969">
                <c:v>1.5526802218114533E-2</c:v>
              </c:pt>
              <c:pt idx="970">
                <c:v>-4.4362292051756125E-3</c:v>
              </c:pt>
              <c:pt idx="971">
                <c:v>-1.3308687615526837E-2</c:v>
              </c:pt>
              <c:pt idx="972">
                <c:v>7.4676524953789292E-2</c:v>
              </c:pt>
              <c:pt idx="973">
                <c:v>0.10277264325323476</c:v>
              </c:pt>
              <c:pt idx="974">
                <c:v>2.9574861367837268E-2</c:v>
              </c:pt>
              <c:pt idx="975">
                <c:v>4.3622920517560004E-2</c:v>
              </c:pt>
              <c:pt idx="976">
                <c:v>9.9075785582255049E-2</c:v>
              </c:pt>
              <c:pt idx="977">
                <c:v>0.10831792975970433</c:v>
              </c:pt>
              <c:pt idx="978">
                <c:v>0.18040665434380765</c:v>
              </c:pt>
              <c:pt idx="979">
                <c:v>0.2343807763401109</c:v>
              </c:pt>
              <c:pt idx="980">
                <c:v>0.15674676524953779</c:v>
              </c:pt>
              <c:pt idx="981">
                <c:v>0.24547134935305004</c:v>
              </c:pt>
              <c:pt idx="982">
                <c:v>0.26839186691312378</c:v>
              </c:pt>
              <c:pt idx="983">
                <c:v>0.18447319778188542</c:v>
              </c:pt>
              <c:pt idx="984">
                <c:v>0.24325323475046212</c:v>
              </c:pt>
              <c:pt idx="985">
                <c:v>0.18780036968576708</c:v>
              </c:pt>
              <c:pt idx="986">
                <c:v>0.12458410351201477</c:v>
              </c:pt>
              <c:pt idx="987">
                <c:v>0.12495378927911283</c:v>
              </c:pt>
              <c:pt idx="988">
                <c:v>0.13826247689463966</c:v>
              </c:pt>
              <c:pt idx="989">
                <c:v>0.1371534195933457</c:v>
              </c:pt>
              <c:pt idx="990">
                <c:v>0.1763401109057301</c:v>
              </c:pt>
              <c:pt idx="991">
                <c:v>0.16931608133086873</c:v>
              </c:pt>
              <c:pt idx="992">
                <c:v>0.24879852125693169</c:v>
              </c:pt>
              <c:pt idx="993">
                <c:v>0.277264325323475</c:v>
              </c:pt>
              <c:pt idx="994">
                <c:v>0.21256931608133067</c:v>
              </c:pt>
              <c:pt idx="995">
                <c:v>0.18817005545286491</c:v>
              </c:pt>
              <c:pt idx="996">
                <c:v>0.22292051756007392</c:v>
              </c:pt>
              <c:pt idx="997">
                <c:v>0.24731977818853967</c:v>
              </c:pt>
              <c:pt idx="998">
                <c:v>0.32495378927911278</c:v>
              </c:pt>
              <c:pt idx="999">
                <c:v>0.38558225508317934</c:v>
              </c:pt>
              <c:pt idx="1000">
                <c:v>0.35157116451016646</c:v>
              </c:pt>
              <c:pt idx="1001">
                <c:v>0.45878003696857683</c:v>
              </c:pt>
              <c:pt idx="1002">
                <c:v>0.37338262476894624</c:v>
              </c:pt>
              <c:pt idx="1003">
                <c:v>0.299075785582255</c:v>
              </c:pt>
              <c:pt idx="1004">
                <c:v>0.4550831792975969</c:v>
              </c:pt>
              <c:pt idx="1005">
                <c:v>0.34306839186691307</c:v>
              </c:pt>
              <c:pt idx="1006">
                <c:v>0.35304990757855825</c:v>
              </c:pt>
              <c:pt idx="1007">
                <c:v>0.23992606284658047</c:v>
              </c:pt>
              <c:pt idx="1008">
                <c:v>0.35748613678373387</c:v>
              </c:pt>
              <c:pt idx="1009">
                <c:v>0.27504621072088709</c:v>
              </c:pt>
              <c:pt idx="1010">
                <c:v>0.34972273567467638</c:v>
              </c:pt>
              <c:pt idx="1011">
                <c:v>0.36820702402957495</c:v>
              </c:pt>
              <c:pt idx="1012">
                <c:v>0.4746765249537892</c:v>
              </c:pt>
              <c:pt idx="1013">
                <c:v>0.45434380776340122</c:v>
              </c:pt>
              <c:pt idx="1014">
                <c:v>0.46691312384473194</c:v>
              </c:pt>
              <c:pt idx="1015">
                <c:v>0.5094269870609982</c:v>
              </c:pt>
              <c:pt idx="1016">
                <c:v>0.57412199630314231</c:v>
              </c:pt>
              <c:pt idx="1017">
                <c:v>0.45951940850277251</c:v>
              </c:pt>
              <c:pt idx="1018">
                <c:v>0.38853974121996293</c:v>
              </c:pt>
              <c:pt idx="1019">
                <c:v>0.46395563770794812</c:v>
              </c:pt>
              <c:pt idx="1020">
                <c:v>0.45841035120147855</c:v>
              </c:pt>
              <c:pt idx="1021">
                <c:v>0.48872458410351194</c:v>
              </c:pt>
              <c:pt idx="1022">
                <c:v>0.36672828096118293</c:v>
              </c:pt>
              <c:pt idx="1023">
                <c:v>0.28317929759704241</c:v>
              </c:pt>
              <c:pt idx="1024">
                <c:v>0.30683918669131249</c:v>
              </c:pt>
              <c:pt idx="1025">
                <c:v>0.12643253234750462</c:v>
              </c:pt>
              <c:pt idx="1026">
                <c:v>0.12532347504621066</c:v>
              </c:pt>
              <c:pt idx="1027">
                <c:v>0.23918669131238435</c:v>
              </c:pt>
              <c:pt idx="1028">
                <c:v>0.20258780036968571</c:v>
              </c:pt>
              <c:pt idx="1029">
                <c:v>0.24214417744916816</c:v>
              </c:pt>
              <c:pt idx="1030">
                <c:v>0.25988909426987061</c:v>
              </c:pt>
              <c:pt idx="1031">
                <c:v>0.22329020332717198</c:v>
              </c:pt>
              <c:pt idx="1032">
                <c:v>0.27319778188539745</c:v>
              </c:pt>
              <c:pt idx="1033">
                <c:v>0.30092421441774486</c:v>
              </c:pt>
              <c:pt idx="1034">
                <c:v>0.31792975970425141</c:v>
              </c:pt>
              <c:pt idx="1035">
                <c:v>0.34121996303142321</c:v>
              </c:pt>
              <c:pt idx="1036">
                <c:v>0.37707948243992595</c:v>
              </c:pt>
              <c:pt idx="1037">
                <c:v>0.48133086876155251</c:v>
              </c:pt>
              <c:pt idx="1038">
                <c:v>0.58225508317929764</c:v>
              </c:pt>
              <c:pt idx="1039">
                <c:v>0.53493530499075792</c:v>
              </c:pt>
              <c:pt idx="1040">
                <c:v>0.56524953789279109</c:v>
              </c:pt>
              <c:pt idx="1041">
                <c:v>0.47652495378927906</c:v>
              </c:pt>
              <c:pt idx="1042">
                <c:v>0.54306839186691325</c:v>
              </c:pt>
              <c:pt idx="1043">
                <c:v>0.44399260628465798</c:v>
              </c:pt>
              <c:pt idx="1044">
                <c:v>0.45434380776340122</c:v>
              </c:pt>
              <c:pt idx="1045">
                <c:v>0.41737523105360452</c:v>
              </c:pt>
              <c:pt idx="1046">
                <c:v>0.52384473197781878</c:v>
              </c:pt>
              <c:pt idx="1047">
                <c:v>0.60813308687615519</c:v>
              </c:pt>
              <c:pt idx="1048">
                <c:v>0.64510166358595189</c:v>
              </c:pt>
              <c:pt idx="1049">
                <c:v>0.59038817005545274</c:v>
              </c:pt>
              <c:pt idx="1050">
                <c:v>0.6262476894639557</c:v>
              </c:pt>
              <c:pt idx="1051">
                <c:v>0.66025878003696836</c:v>
              </c:pt>
              <c:pt idx="1052">
                <c:v>0.64621072088724585</c:v>
              </c:pt>
              <c:pt idx="1053">
                <c:v>0.50979667282809604</c:v>
              </c:pt>
              <c:pt idx="1054">
                <c:v>0.519778188539741</c:v>
              </c:pt>
              <c:pt idx="1055">
                <c:v>0.51719038817005547</c:v>
              </c:pt>
              <c:pt idx="1056">
                <c:v>0.48539741219963028</c:v>
              </c:pt>
              <c:pt idx="1057">
                <c:v>0.497966728280961</c:v>
              </c:pt>
              <c:pt idx="1058">
                <c:v>0.57005545286506454</c:v>
              </c:pt>
              <c:pt idx="1059">
                <c:v>0.46950092421441769</c:v>
              </c:pt>
              <c:pt idx="1060">
                <c:v>0.47134935304990755</c:v>
              </c:pt>
              <c:pt idx="1061">
                <c:v>0.44695009242144179</c:v>
              </c:pt>
              <c:pt idx="1062">
                <c:v>0.41959334565619222</c:v>
              </c:pt>
              <c:pt idx="1063">
                <c:v>0.42735674676524948</c:v>
              </c:pt>
              <c:pt idx="1064">
                <c:v>0.46025878003696863</c:v>
              </c:pt>
              <c:pt idx="1065">
                <c:v>0.5027726432532349</c:v>
              </c:pt>
              <c:pt idx="1066">
                <c:v>0.52273567467652482</c:v>
              </c:pt>
              <c:pt idx="1067">
                <c:v>0.46062846580406647</c:v>
              </c:pt>
              <c:pt idx="1068">
                <c:v>0.49907578558225496</c:v>
              </c:pt>
              <c:pt idx="1069">
                <c:v>0.52975970425138619</c:v>
              </c:pt>
              <c:pt idx="1070">
                <c:v>0.41848428835489826</c:v>
              </c:pt>
              <c:pt idx="1071">
                <c:v>0.35120147874306817</c:v>
              </c:pt>
              <c:pt idx="1072">
                <c:v>0.28096118299445472</c:v>
              </c:pt>
              <c:pt idx="1073">
                <c:v>0.41072088724584099</c:v>
              </c:pt>
              <c:pt idx="1074">
                <c:v>0.3149722735674676</c:v>
              </c:pt>
              <c:pt idx="1075">
                <c:v>0.30388170055452868</c:v>
              </c:pt>
              <c:pt idx="1076">
                <c:v>0.22920517560073939</c:v>
              </c:pt>
              <c:pt idx="1077">
                <c:v>0.23068391866913118</c:v>
              </c:pt>
              <c:pt idx="1078">
                <c:v>0.20036968576709779</c:v>
              </c:pt>
              <c:pt idx="1079">
                <c:v>0.19963031423290212</c:v>
              </c:pt>
              <c:pt idx="1080">
                <c:v>0.11497227356746764</c:v>
              </c:pt>
              <c:pt idx="1081">
                <c:v>0.11164510166358599</c:v>
              </c:pt>
              <c:pt idx="1082">
                <c:v>0.11719038817005534</c:v>
              </c:pt>
              <c:pt idx="1083">
                <c:v>8.3179297597042456E-2</c:v>
              </c:pt>
              <c:pt idx="1084">
                <c:v>8.5767097966728212E-2</c:v>
              </c:pt>
              <c:pt idx="1085">
                <c:v>0.17190388170055448</c:v>
              </c:pt>
              <c:pt idx="1086">
                <c:v>0.25175600739371529</c:v>
              </c:pt>
              <c:pt idx="1087">
                <c:v>0.22957486136783722</c:v>
              </c:pt>
              <c:pt idx="1088">
                <c:v>0.28613678373382623</c:v>
              </c:pt>
              <c:pt idx="1089">
                <c:v>0.34195933456561911</c:v>
              </c:pt>
              <c:pt idx="1090">
                <c:v>0.31238447319778184</c:v>
              </c:pt>
              <c:pt idx="1091">
                <c:v>0.28022181146025882</c:v>
              </c:pt>
              <c:pt idx="1092">
                <c:v>0.33863216266173746</c:v>
              </c:pt>
              <c:pt idx="1093">
                <c:v>0.32791127541589637</c:v>
              </c:pt>
              <c:pt idx="1094">
                <c:v>0.40295748613678373</c:v>
              </c:pt>
              <c:pt idx="1095">
                <c:v>0.34787430683918652</c:v>
              </c:pt>
              <c:pt idx="1096">
                <c:v>0.34824399260628458</c:v>
              </c:pt>
              <c:pt idx="1097">
                <c:v>0.29094269870609968</c:v>
              </c:pt>
              <c:pt idx="1098">
                <c:v>0.24288354898336406</c:v>
              </c:pt>
              <c:pt idx="1099">
                <c:v>0.23253234750462104</c:v>
              </c:pt>
              <c:pt idx="1100">
                <c:v>0.15083179297597038</c:v>
              </c:pt>
              <c:pt idx="1101">
                <c:v>0.26691312384473198</c:v>
              </c:pt>
              <c:pt idx="1102">
                <c:v>0.24510166358595176</c:v>
              </c:pt>
              <c:pt idx="1103">
                <c:v>0.20258780036968571</c:v>
              </c:pt>
              <c:pt idx="1104">
                <c:v>0.23253234750462104</c:v>
              </c:pt>
              <c:pt idx="1105">
                <c:v>0.2561922365988909</c:v>
              </c:pt>
              <c:pt idx="1106">
                <c:v>0.18447319778188542</c:v>
              </c:pt>
              <c:pt idx="1107">
                <c:v>0.3020332717190386</c:v>
              </c:pt>
              <c:pt idx="1108">
                <c:v>0.27430683918669141</c:v>
              </c:pt>
              <c:pt idx="1109">
                <c:v>0.36561922365988897</c:v>
              </c:pt>
              <c:pt idx="1110">
                <c:v>0.37597042513863221</c:v>
              </c:pt>
              <c:pt idx="1111">
                <c:v>0.3737523105360443</c:v>
              </c:pt>
              <c:pt idx="1112">
                <c:v>0.35933456561922372</c:v>
              </c:pt>
              <c:pt idx="1113">
                <c:v>0.39889094269870595</c:v>
              </c:pt>
              <c:pt idx="1114">
                <c:v>0.34380776340110897</c:v>
              </c:pt>
              <c:pt idx="1115">
                <c:v>0.30609981515711637</c:v>
              </c:pt>
              <c:pt idx="1116">
                <c:v>0.29648798521256925</c:v>
              </c:pt>
              <c:pt idx="1117">
                <c:v>0.29094269870609968</c:v>
              </c:pt>
              <c:pt idx="1118">
                <c:v>0.32384473197781882</c:v>
              </c:pt>
              <c:pt idx="1119">
                <c:v>0.38558225508317934</c:v>
              </c:pt>
              <c:pt idx="1120">
                <c:v>0.42365988909426977</c:v>
              </c:pt>
              <c:pt idx="1121">
                <c:v>0.4746765249537892</c:v>
              </c:pt>
              <c:pt idx="1122">
                <c:v>0.42218114602587797</c:v>
              </c:pt>
              <c:pt idx="1123">
                <c:v>0.36709796672828099</c:v>
              </c:pt>
              <c:pt idx="1124">
                <c:v>0.30757855822550817</c:v>
              </c:pt>
              <c:pt idx="1125">
                <c:v>0.25914972273567471</c:v>
              </c:pt>
              <c:pt idx="1126">
                <c:v>0.20554528650646953</c:v>
              </c:pt>
              <c:pt idx="1127">
                <c:v>0.38225508317929746</c:v>
              </c:pt>
              <c:pt idx="1128">
                <c:v>0.27763401109057306</c:v>
              </c:pt>
              <c:pt idx="1129">
                <c:v>0.26247689463955637</c:v>
              </c:pt>
              <c:pt idx="1130">
                <c:v>0.28946395563770788</c:v>
              </c:pt>
              <c:pt idx="1131">
                <c:v>0.26025878003696845</c:v>
              </c:pt>
              <c:pt idx="1132">
                <c:v>0.26136783733826241</c:v>
              </c:pt>
              <c:pt idx="1133">
                <c:v>0.23475046210720873</c:v>
              </c:pt>
              <c:pt idx="1134">
                <c:v>0.18817005545286491</c:v>
              </c:pt>
              <c:pt idx="1135">
                <c:v>0.233641404805915</c:v>
              </c:pt>
              <c:pt idx="1136">
                <c:v>0.22513863216266183</c:v>
              </c:pt>
              <c:pt idx="1137">
                <c:v>0.28133086876155278</c:v>
              </c:pt>
              <c:pt idx="1138">
                <c:v>0.30240295748613688</c:v>
              </c:pt>
              <c:pt idx="1139">
                <c:v>0.3127541589648799</c:v>
              </c:pt>
              <c:pt idx="1140">
                <c:v>0.30942698706099803</c:v>
              </c:pt>
              <c:pt idx="1141">
                <c:v>0.31792975970425141</c:v>
              </c:pt>
              <c:pt idx="1142">
                <c:v>0.22920517560073939</c:v>
              </c:pt>
              <c:pt idx="1143">
                <c:v>0.20221811460258765</c:v>
              </c:pt>
              <c:pt idx="1144">
                <c:v>0.13752310536044354</c:v>
              </c:pt>
              <c:pt idx="1145">
                <c:v>0.14380776340110901</c:v>
              </c:pt>
              <c:pt idx="1146">
                <c:v>0.14972273567467642</c:v>
              </c:pt>
              <c:pt idx="1147">
                <c:v>0.10462107208872462</c:v>
              </c:pt>
              <c:pt idx="1148">
                <c:v>0.13900184842883534</c:v>
              </c:pt>
              <c:pt idx="1149">
                <c:v>0.12569316081330872</c:v>
              </c:pt>
              <c:pt idx="1150">
                <c:v>0.14824399260628462</c:v>
              </c:pt>
              <c:pt idx="1151">
                <c:v>0.13974121996303146</c:v>
              </c:pt>
              <c:pt idx="1152">
                <c:v>8.3918669131238355E-2</c:v>
              </c:pt>
              <c:pt idx="1153">
                <c:v>0.11275415896487972</c:v>
              </c:pt>
              <c:pt idx="1154">
                <c:v>0.13752310536044354</c:v>
              </c:pt>
              <c:pt idx="1155">
                <c:v>0.13382624768946405</c:v>
              </c:pt>
              <c:pt idx="1156">
                <c:v>0.10536044362292052</c:v>
              </c:pt>
              <c:pt idx="1157">
                <c:v>9.2051756007393681E-2</c:v>
              </c:pt>
              <c:pt idx="1158">
                <c:v>3.8077634011090433E-2</c:v>
              </c:pt>
              <c:pt idx="1159">
                <c:v>4.5471349353049861E-2</c:v>
              </c:pt>
              <c:pt idx="1160">
                <c:v>5.0277264325323534E-2</c:v>
              </c:pt>
              <c:pt idx="1161">
                <c:v>7.8003696857670946E-2</c:v>
              </c:pt>
              <c:pt idx="1162">
                <c:v>6.8391866913123822E-2</c:v>
              </c:pt>
              <c:pt idx="1163">
                <c:v>2.2550831792975901E-2</c:v>
              </c:pt>
              <c:pt idx="1164">
                <c:v>1.737523105360439E-2</c:v>
              </c:pt>
              <c:pt idx="1165">
                <c:v>4.4731977818853963E-2</c:v>
              </c:pt>
              <c:pt idx="1166">
                <c:v>-2.5878003696857554E-3</c:v>
              </c:pt>
              <c:pt idx="1167">
                <c:v>-3.3271719038816538E-3</c:v>
              </c:pt>
              <c:pt idx="1168">
                <c:v>4.4362292051756125E-3</c:v>
              </c:pt>
              <c:pt idx="1169">
                <c:v>5.9889094269870657E-2</c:v>
              </c:pt>
              <c:pt idx="1170">
                <c:v>8.8354898336413967E-2</c:v>
              </c:pt>
              <c:pt idx="1171">
                <c:v>0.10794824399260627</c:v>
              </c:pt>
              <c:pt idx="1172">
                <c:v>0.11238447319778189</c:v>
              </c:pt>
              <c:pt idx="1173">
                <c:v>0.13271719038817009</c:v>
              </c:pt>
              <c:pt idx="1174">
                <c:v>0.13641404805914958</c:v>
              </c:pt>
              <c:pt idx="1175">
                <c:v>0.12680221811460268</c:v>
              </c:pt>
              <c:pt idx="1176">
                <c:v>0.14232902033271722</c:v>
              </c:pt>
              <c:pt idx="1177">
                <c:v>0.15231053604436218</c:v>
              </c:pt>
              <c:pt idx="1178">
                <c:v>0.11977818853974109</c:v>
              </c:pt>
              <c:pt idx="1179">
                <c:v>8.4658040665434475E-2</c:v>
              </c:pt>
              <c:pt idx="1180">
                <c:v>8.7245841035120009E-2</c:v>
              </c:pt>
              <c:pt idx="1181">
                <c:v>0.12495378927911283</c:v>
              </c:pt>
              <c:pt idx="1182">
                <c:v>0.14713493530499089</c:v>
              </c:pt>
              <c:pt idx="1183">
                <c:v>0.14602587800369693</c:v>
              </c:pt>
              <c:pt idx="1184">
                <c:v>8.650646950092411E-2</c:v>
              </c:pt>
              <c:pt idx="1185">
                <c:v>6.7652495378927924E-2</c:v>
              </c:pt>
              <c:pt idx="1186">
                <c:v>3.7338262476894535E-2</c:v>
              </c:pt>
              <c:pt idx="1187">
                <c:v>5.4713493530499147E-2</c:v>
              </c:pt>
              <c:pt idx="1188">
                <c:v>5.6561922365989004E-2</c:v>
              </c:pt>
              <c:pt idx="1189">
                <c:v>7.3567467652495333E-2</c:v>
              </c:pt>
              <c:pt idx="1190">
                <c:v>4.8059149722735617E-2</c:v>
              </c:pt>
              <c:pt idx="1191">
                <c:v>0.20776340110905722</c:v>
              </c:pt>
              <c:pt idx="1192">
                <c:v>0.22107208872458406</c:v>
              </c:pt>
              <c:pt idx="1193">
                <c:v>0.28502772643253227</c:v>
              </c:pt>
              <c:pt idx="1194">
                <c:v>0.27245841035120155</c:v>
              </c:pt>
              <c:pt idx="1195">
                <c:v>0.22883548983364133</c:v>
              </c:pt>
              <c:pt idx="1196">
                <c:v>0.24103512014787443</c:v>
              </c:pt>
              <c:pt idx="1197">
                <c:v>0.2931608133086876</c:v>
              </c:pt>
              <c:pt idx="1198">
                <c:v>0.2321626617375232</c:v>
              </c:pt>
              <c:pt idx="1199">
                <c:v>0.20850277264325334</c:v>
              </c:pt>
              <c:pt idx="1200">
                <c:v>0.14824399260628462</c:v>
              </c:pt>
              <c:pt idx="1201">
                <c:v>0.11940850277264325</c:v>
              </c:pt>
              <c:pt idx="1202">
                <c:v>0.11497227356746764</c:v>
              </c:pt>
              <c:pt idx="1203">
                <c:v>8.6136783733826272E-2</c:v>
              </c:pt>
              <c:pt idx="1204">
                <c:v>0.11201478743068383</c:v>
              </c:pt>
              <c:pt idx="1205">
                <c:v>0.25582255083179284</c:v>
              </c:pt>
              <c:pt idx="1206">
                <c:v>0.28428835489833637</c:v>
              </c:pt>
              <c:pt idx="1207">
                <c:v>0.27541589648798515</c:v>
              </c:pt>
              <c:pt idx="1208">
                <c:v>0.23622920517560075</c:v>
              </c:pt>
              <c:pt idx="1209">
                <c:v>0.2214417744916819</c:v>
              </c:pt>
              <c:pt idx="1210">
                <c:v>0.27245841035120155</c:v>
              </c:pt>
              <c:pt idx="1211">
                <c:v>0.23659889094269881</c:v>
              </c:pt>
              <c:pt idx="1212">
                <c:v>0.24805914972273557</c:v>
              </c:pt>
              <c:pt idx="1213">
                <c:v>0.46247689463955632</c:v>
              </c:pt>
              <c:pt idx="1214">
                <c:v>0.52458410351201468</c:v>
              </c:pt>
              <c:pt idx="1215">
                <c:v>0.57707948243992613</c:v>
              </c:pt>
              <c:pt idx="1216">
                <c:v>0.60554528650646944</c:v>
              </c:pt>
              <c:pt idx="1217">
                <c:v>0.56451016635859519</c:v>
              </c:pt>
              <c:pt idx="1218">
                <c:v>0.61072088724584117</c:v>
              </c:pt>
              <c:pt idx="1219">
                <c:v>0.59519408502772664</c:v>
              </c:pt>
              <c:pt idx="1220">
                <c:v>0.60369685767097958</c:v>
              </c:pt>
              <c:pt idx="1221">
                <c:v>0.67578558225508334</c:v>
              </c:pt>
              <c:pt idx="1222">
                <c:v>0.71756007393715326</c:v>
              </c:pt>
              <c:pt idx="1223">
                <c:v>0.687985212569316</c:v>
              </c:pt>
              <c:pt idx="1224">
                <c:v>0.61219963031423275</c:v>
              </c:pt>
              <c:pt idx="1225">
                <c:v>0.61589648798521268</c:v>
              </c:pt>
              <c:pt idx="1226">
                <c:v>0.68207024029574859</c:v>
              </c:pt>
              <c:pt idx="1227">
                <c:v>0.65397412199630311</c:v>
              </c:pt>
              <c:pt idx="1228">
                <c:v>0.69316081330868751</c:v>
              </c:pt>
              <c:pt idx="1229">
                <c:v>0.68170055452865075</c:v>
              </c:pt>
              <c:pt idx="1230">
                <c:v>0.63548983364140499</c:v>
              </c:pt>
              <c:pt idx="1231">
                <c:v>0.68502772643253218</c:v>
              </c:pt>
              <c:pt idx="1232">
                <c:v>0.79297597042513845</c:v>
              </c:pt>
              <c:pt idx="1233">
                <c:v>0.81922365988909429</c:v>
              </c:pt>
              <c:pt idx="1234">
                <c:v>0.78927911275415896</c:v>
              </c:pt>
              <c:pt idx="1235">
                <c:v>0.84658040665434386</c:v>
              </c:pt>
              <c:pt idx="1236">
                <c:v>0.8717190388170053</c:v>
              </c:pt>
              <c:pt idx="1237">
                <c:v>0.95526802218114581</c:v>
              </c:pt>
              <c:pt idx="1238">
                <c:v>0.81589648798521242</c:v>
              </c:pt>
              <c:pt idx="1239">
                <c:v>0.69094269870609981</c:v>
              </c:pt>
              <c:pt idx="1240">
                <c:v>0.69870609981515708</c:v>
              </c:pt>
              <c:pt idx="1241">
                <c:v>0.56414048059149713</c:v>
              </c:pt>
              <c:pt idx="1242">
                <c:v>0.52051756007393735</c:v>
              </c:pt>
              <c:pt idx="1243">
                <c:v>0.48317929759704237</c:v>
              </c:pt>
              <c:pt idx="1244">
                <c:v>0.43659889094269877</c:v>
              </c:pt>
              <c:pt idx="1245">
                <c:v>0.48761552680221798</c:v>
              </c:pt>
              <c:pt idx="1246">
                <c:v>0.44473197781885387</c:v>
              </c:pt>
              <c:pt idx="1247">
                <c:v>0.47282809611829935</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ax val="46012"/>
          <c:min val="441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-1.5393226980128794E-2</c:v>
              </c:pt>
              <c:pt idx="2">
                <c:v>-5.8774139378674484E-3</c:v>
              </c:pt>
              <c:pt idx="3">
                <c:v>-3.6383991043941188E-3</c:v>
              </c:pt>
              <c:pt idx="4">
                <c:v>-8.396305625525402E-4</c:v>
              </c:pt>
              <c:pt idx="5">
                <c:v>-5.5975370836831573E-3</c:v>
              </c:pt>
              <c:pt idx="6">
                <c:v>-6.7170445004198776E-3</c:v>
              </c:pt>
              <c:pt idx="7">
                <c:v>-1.5113350125944724E-2</c:v>
              </c:pt>
              <c:pt idx="8">
                <c:v>-5.1777218024070537E-3</c:v>
              </c:pt>
              <c:pt idx="9">
                <c:v>1.8611810803246476E-2</c:v>
              </c:pt>
              <c:pt idx="10">
                <c:v>2.1690456199272345E-2</c:v>
              </c:pt>
              <c:pt idx="11">
                <c:v>3.4424853064651595E-2</c:v>
              </c:pt>
              <c:pt idx="12">
                <c:v>2.8127623845507932E-2</c:v>
              </c:pt>
              <c:pt idx="13">
                <c:v>-2.378953260565364E-3</c:v>
              </c:pt>
              <c:pt idx="14">
                <c:v>9.0959977609852416E-3</c:v>
              </c:pt>
              <c:pt idx="15">
                <c:v>1.2314581584103035E-2</c:v>
              </c:pt>
              <c:pt idx="16">
                <c:v>2.5608732157850422E-2</c:v>
              </c:pt>
              <c:pt idx="17">
                <c:v>8.1164287713404448E-3</c:v>
              </c:pt>
              <c:pt idx="18">
                <c:v>1.6932549678141617E-2</c:v>
              </c:pt>
              <c:pt idx="19">
                <c:v>1.9171564511614836E-2</c:v>
              </c:pt>
              <c:pt idx="20">
                <c:v>2.0850825636719916E-2</c:v>
              </c:pt>
              <c:pt idx="21">
                <c:v>1.4833473271760544E-2</c:v>
              </c:pt>
              <c:pt idx="22">
                <c:v>1.5813042261404897E-2</c:v>
              </c:pt>
              <c:pt idx="23">
                <c:v>1.3014273719563318E-2</c:v>
              </c:pt>
              <c:pt idx="24">
                <c:v>-4.3380912398545135E-3</c:v>
              </c:pt>
              <c:pt idx="25">
                <c:v>1.3993842709207893E-3</c:v>
              </c:pt>
              <c:pt idx="26">
                <c:v>-4.7579065211306171E-3</c:v>
              </c:pt>
              <c:pt idx="27">
                <c:v>-7.5566750629723067E-3</c:v>
              </c:pt>
              <c:pt idx="28">
                <c:v>-1.357402742793179E-2</c:v>
              </c:pt>
              <c:pt idx="29">
                <c:v>-2.099076406381184E-3</c:v>
              </c:pt>
              <c:pt idx="30">
                <c:v>-5.5975370836831573E-3</c:v>
              </c:pt>
              <c:pt idx="31">
                <c:v>1.4833473271760544E-2</c:v>
              </c:pt>
              <c:pt idx="32">
                <c:v>2.6028547439126859E-2</c:v>
              </c:pt>
              <c:pt idx="33">
                <c:v>4.114189756507125E-2</c:v>
              </c:pt>
              <c:pt idx="34">
                <c:v>5.5835432409739649E-2</c:v>
              </c:pt>
              <c:pt idx="35">
                <c:v>5.5555555555555358E-2</c:v>
              </c:pt>
              <c:pt idx="36">
                <c:v>6.0173523649594163E-2</c:v>
              </c:pt>
              <c:pt idx="37">
                <c:v>7.3047858942065336E-2</c:v>
              </c:pt>
              <c:pt idx="38">
                <c:v>6.9269521410579404E-2</c:v>
              </c:pt>
              <c:pt idx="39">
                <c:v>9.1799608172404179E-2</c:v>
              </c:pt>
              <c:pt idx="40">
                <c:v>0.14021830394626345</c:v>
              </c:pt>
              <c:pt idx="41">
                <c:v>0.15897005317660229</c:v>
              </c:pt>
              <c:pt idx="42">
                <c:v>0.16946543520850832</c:v>
              </c:pt>
              <c:pt idx="43">
                <c:v>0.20193115029387054</c:v>
              </c:pt>
              <c:pt idx="44">
                <c:v>0.19395465994962224</c:v>
              </c:pt>
              <c:pt idx="45">
                <c:v>0.14595577945703875</c:v>
              </c:pt>
              <c:pt idx="46">
                <c:v>0.15295270081164292</c:v>
              </c:pt>
              <c:pt idx="47">
                <c:v>0.18429890848026864</c:v>
              </c:pt>
              <c:pt idx="48">
                <c:v>0.16232857542681223</c:v>
              </c:pt>
              <c:pt idx="49">
                <c:v>0.11698852504897839</c:v>
              </c:pt>
              <c:pt idx="50">
                <c:v>0.14385670305065767</c:v>
              </c:pt>
              <c:pt idx="51">
                <c:v>0.14847467114469626</c:v>
              </c:pt>
              <c:pt idx="52">
                <c:v>0.12496501539322691</c:v>
              </c:pt>
              <c:pt idx="53">
                <c:v>0.13126224461237057</c:v>
              </c:pt>
              <c:pt idx="54">
                <c:v>0.15952980688497065</c:v>
              </c:pt>
              <c:pt idx="55">
                <c:v>0.16022949902043093</c:v>
              </c:pt>
              <c:pt idx="56">
                <c:v>0.160509375874615</c:v>
              </c:pt>
              <c:pt idx="57">
                <c:v>0.14161768821718423</c:v>
              </c:pt>
              <c:pt idx="58">
                <c:v>0.15533165407220828</c:v>
              </c:pt>
              <c:pt idx="59">
                <c:v>0.15225300867618241</c:v>
              </c:pt>
              <c:pt idx="60">
                <c:v>0.15407220822837964</c:v>
              </c:pt>
              <c:pt idx="61">
                <c:v>0.16120906801007551</c:v>
              </c:pt>
              <c:pt idx="62">
                <c:v>0.14413657990484197</c:v>
              </c:pt>
              <c:pt idx="63">
                <c:v>0.13951861181080316</c:v>
              </c:pt>
              <c:pt idx="64">
                <c:v>0.11530926392387353</c:v>
              </c:pt>
              <c:pt idx="65">
                <c:v>0.14147774979009231</c:v>
              </c:pt>
              <c:pt idx="66">
                <c:v>0.13154212146655464</c:v>
              </c:pt>
              <c:pt idx="67">
                <c:v>0.11349006437167652</c:v>
              </c:pt>
              <c:pt idx="68">
                <c:v>0.11824797089280725</c:v>
              </c:pt>
              <c:pt idx="69">
                <c:v>0.11684858662188646</c:v>
              </c:pt>
              <c:pt idx="70">
                <c:v>0.15799048418695771</c:v>
              </c:pt>
              <c:pt idx="71">
                <c:v>0.15211307024909027</c:v>
              </c:pt>
              <c:pt idx="72">
                <c:v>0.13476070528967243</c:v>
              </c:pt>
              <c:pt idx="73">
                <c:v>0.14595577945703875</c:v>
              </c:pt>
              <c:pt idx="74">
                <c:v>0.13070249090400221</c:v>
              </c:pt>
              <c:pt idx="75">
                <c:v>0.12468513853904284</c:v>
              </c:pt>
              <c:pt idx="76">
                <c:v>0.12832353764343685</c:v>
              </c:pt>
              <c:pt idx="77">
                <c:v>0.15547159249930043</c:v>
              </c:pt>
              <c:pt idx="78">
                <c:v>0.18066050937587463</c:v>
              </c:pt>
              <c:pt idx="79">
                <c:v>0.1665267282395746</c:v>
              </c:pt>
              <c:pt idx="80">
                <c:v>0.18611810803246565</c:v>
              </c:pt>
              <c:pt idx="81">
                <c:v>0.1791211866778617</c:v>
              </c:pt>
              <c:pt idx="82">
                <c:v>0.19759305905401603</c:v>
              </c:pt>
              <c:pt idx="83">
                <c:v>0.19591379792891117</c:v>
              </c:pt>
              <c:pt idx="84">
                <c:v>0.21354603974251329</c:v>
              </c:pt>
              <c:pt idx="85">
                <c:v>0.24293310943185009</c:v>
              </c:pt>
              <c:pt idx="86">
                <c:v>0.25608732157850556</c:v>
              </c:pt>
              <c:pt idx="87">
                <c:v>0.25888609012034713</c:v>
              </c:pt>
              <c:pt idx="88">
                <c:v>0.25748670584942634</c:v>
              </c:pt>
              <c:pt idx="89">
                <c:v>0.25356842989084782</c:v>
              </c:pt>
              <c:pt idx="90">
                <c:v>0.27148054855863424</c:v>
              </c:pt>
              <c:pt idx="91">
                <c:v>0.26952141057934509</c:v>
              </c:pt>
              <c:pt idx="92">
                <c:v>0.27036104114189752</c:v>
              </c:pt>
              <c:pt idx="93">
                <c:v>0.29275118947663015</c:v>
              </c:pt>
              <c:pt idx="94">
                <c:v>0.33389308704170162</c:v>
              </c:pt>
              <c:pt idx="95">
                <c:v>0.3247970892807166</c:v>
              </c:pt>
              <c:pt idx="96">
                <c:v>0.3373915477190037</c:v>
              </c:pt>
              <c:pt idx="97">
                <c:v>0.33011474951021547</c:v>
              </c:pt>
              <c:pt idx="98">
                <c:v>0.31696053736356</c:v>
              </c:pt>
              <c:pt idx="99">
                <c:v>0.30534564791491725</c:v>
              </c:pt>
              <c:pt idx="100">
                <c:v>0.32143856703050644</c:v>
              </c:pt>
              <c:pt idx="101">
                <c:v>0.32535684298908474</c:v>
              </c:pt>
              <c:pt idx="102">
                <c:v>0.28449482227819756</c:v>
              </c:pt>
              <c:pt idx="103">
                <c:v>0.28239574587181626</c:v>
              </c:pt>
              <c:pt idx="104">
                <c:v>0.25832633641197877</c:v>
              </c:pt>
              <c:pt idx="105">
                <c:v>0.2710607332773578</c:v>
              </c:pt>
              <c:pt idx="106">
                <c:v>0.26560313462076679</c:v>
              </c:pt>
              <c:pt idx="107">
                <c:v>0.26868178001679266</c:v>
              </c:pt>
              <c:pt idx="108">
                <c:v>0.30506577106073318</c:v>
              </c:pt>
              <c:pt idx="109">
                <c:v>0.30912398544640363</c:v>
              </c:pt>
              <c:pt idx="110">
                <c:v>0.30240694094598375</c:v>
              </c:pt>
              <c:pt idx="111">
                <c:v>0.28505457598656592</c:v>
              </c:pt>
              <c:pt idx="112">
                <c:v>0.24909040022390139</c:v>
              </c:pt>
              <c:pt idx="113">
                <c:v>0.26756227260005594</c:v>
              </c:pt>
              <c:pt idx="114">
                <c:v>0.26686258046459543</c:v>
              </c:pt>
              <c:pt idx="115">
                <c:v>0.27511894766302825</c:v>
              </c:pt>
              <c:pt idx="116">
                <c:v>0.2681220263084243</c:v>
              </c:pt>
              <c:pt idx="117">
                <c:v>0.2552476910159529</c:v>
              </c:pt>
              <c:pt idx="118">
                <c:v>0.2699412258606213</c:v>
              </c:pt>
              <c:pt idx="119">
                <c:v>0.26700251889168758</c:v>
              </c:pt>
              <c:pt idx="120">
                <c:v>0.21270640917996086</c:v>
              </c:pt>
              <c:pt idx="121">
                <c:v>0.22726000559753712</c:v>
              </c:pt>
              <c:pt idx="122">
                <c:v>0.16932549678141617</c:v>
              </c:pt>
              <c:pt idx="123">
                <c:v>0.16344808284354873</c:v>
              </c:pt>
              <c:pt idx="124">
                <c:v>0.17100475790652103</c:v>
              </c:pt>
              <c:pt idx="125">
                <c:v>0.18387909319899243</c:v>
              </c:pt>
              <c:pt idx="126">
                <c:v>0.21200671704450036</c:v>
              </c:pt>
              <c:pt idx="127">
                <c:v>0.20654911838790935</c:v>
              </c:pt>
              <c:pt idx="128">
                <c:v>0.20123145815841026</c:v>
              </c:pt>
              <c:pt idx="129">
                <c:v>0.19731318219983196</c:v>
              </c:pt>
              <c:pt idx="130">
                <c:v>0.19689336691855575</c:v>
              </c:pt>
              <c:pt idx="131">
                <c:v>0.2024909040022389</c:v>
              </c:pt>
              <c:pt idx="132">
                <c:v>0.18723761544920237</c:v>
              </c:pt>
              <c:pt idx="133">
                <c:v>0.19843268961656868</c:v>
              </c:pt>
              <c:pt idx="134">
                <c:v>0.1917156451161488</c:v>
              </c:pt>
              <c:pt idx="135">
                <c:v>0.21158690176322414</c:v>
              </c:pt>
              <c:pt idx="136">
                <c:v>0.19549398264763496</c:v>
              </c:pt>
              <c:pt idx="137">
                <c:v>0.21816400783655188</c:v>
              </c:pt>
              <c:pt idx="138">
                <c:v>0.20990764063811929</c:v>
              </c:pt>
              <c:pt idx="139">
                <c:v>0.2075286873775537</c:v>
              </c:pt>
              <c:pt idx="140">
                <c:v>0.19703330534564789</c:v>
              </c:pt>
              <c:pt idx="141">
                <c:v>0.21270640917996086</c:v>
              </c:pt>
              <c:pt idx="142">
                <c:v>0.21256647075286872</c:v>
              </c:pt>
              <c:pt idx="143">
                <c:v>0.17842149454240142</c:v>
              </c:pt>
              <c:pt idx="144">
                <c:v>0.19605373635600332</c:v>
              </c:pt>
              <c:pt idx="145">
                <c:v>0.19857262804366083</c:v>
              </c:pt>
              <c:pt idx="146">
                <c:v>0.21690456199272323</c:v>
              </c:pt>
              <c:pt idx="147">
                <c:v>0.23327735796249649</c:v>
              </c:pt>
              <c:pt idx="148">
                <c:v>0.28435488385110541</c:v>
              </c:pt>
              <c:pt idx="149">
                <c:v>0.27232017912118667</c:v>
              </c:pt>
              <c:pt idx="150">
                <c:v>0.25356842989084782</c:v>
              </c:pt>
              <c:pt idx="151">
                <c:v>0.26602294990204323</c:v>
              </c:pt>
              <c:pt idx="152">
                <c:v>0.25454799888049262</c:v>
              </c:pt>
              <c:pt idx="153">
                <c:v>0.24069409459837665</c:v>
              </c:pt>
              <c:pt idx="154">
                <c:v>0.22753988245172119</c:v>
              </c:pt>
              <c:pt idx="155">
                <c:v>0.21256647075286872</c:v>
              </c:pt>
              <c:pt idx="156">
                <c:v>0.21690456199272323</c:v>
              </c:pt>
              <c:pt idx="157">
                <c:v>0.21690456199272323</c:v>
              </c:pt>
              <c:pt idx="158">
                <c:v>0.20053176602294975</c:v>
              </c:pt>
              <c:pt idx="159">
                <c:v>0.21858382311782809</c:v>
              </c:pt>
              <c:pt idx="160">
                <c:v>0.22236216064931424</c:v>
              </c:pt>
              <c:pt idx="161">
                <c:v>0.22026308424293317</c:v>
              </c:pt>
              <c:pt idx="162">
                <c:v>0.22907920514973412</c:v>
              </c:pt>
              <c:pt idx="163">
                <c:v>0.21102714805485578</c:v>
              </c:pt>
              <c:pt idx="164">
                <c:v>0.17716204869857255</c:v>
              </c:pt>
              <c:pt idx="165">
                <c:v>0.15309263923873484</c:v>
              </c:pt>
              <c:pt idx="166">
                <c:v>0.1309823677581865</c:v>
              </c:pt>
              <c:pt idx="167">
                <c:v>0.15785054575986557</c:v>
              </c:pt>
              <c:pt idx="168">
                <c:v>0.18583823117828158</c:v>
              </c:pt>
              <c:pt idx="169">
                <c:v>0.1917156451161488</c:v>
              </c:pt>
              <c:pt idx="170">
                <c:v>0.19437447523089846</c:v>
              </c:pt>
              <c:pt idx="171">
                <c:v>0.18877693814721508</c:v>
              </c:pt>
              <c:pt idx="172">
                <c:v>0.20864819479429064</c:v>
              </c:pt>
              <c:pt idx="173">
                <c:v>0.22054296109711724</c:v>
              </c:pt>
              <c:pt idx="174">
                <c:v>0.22026308424293317</c:v>
              </c:pt>
              <c:pt idx="175">
                <c:v>0.19311502938706959</c:v>
              </c:pt>
              <c:pt idx="176">
                <c:v>0.2006717044500419</c:v>
              </c:pt>
              <c:pt idx="177">
                <c:v>0.21060733277357957</c:v>
              </c:pt>
              <c:pt idx="178">
                <c:v>0.19717324377274004</c:v>
              </c:pt>
              <c:pt idx="179">
                <c:v>0.18443884690736079</c:v>
              </c:pt>
              <c:pt idx="180">
                <c:v>0.1988525048978449</c:v>
              </c:pt>
              <c:pt idx="181">
                <c:v>0.24489224741113902</c:v>
              </c:pt>
              <c:pt idx="182">
                <c:v>0.22124265323257775</c:v>
              </c:pt>
              <c:pt idx="183">
                <c:v>0.2085082563671985</c:v>
              </c:pt>
              <c:pt idx="184">
                <c:v>0.23243772739994406</c:v>
              </c:pt>
              <c:pt idx="185">
                <c:v>0.19745312062692411</c:v>
              </c:pt>
              <c:pt idx="186">
                <c:v>0.18821718443884694</c:v>
              </c:pt>
              <c:pt idx="187">
                <c:v>0.15225300867618241</c:v>
              </c:pt>
              <c:pt idx="188">
                <c:v>0.15533165407220828</c:v>
              </c:pt>
              <c:pt idx="189">
                <c:v>0.19017632241813609</c:v>
              </c:pt>
              <c:pt idx="190">
                <c:v>0.18415897005317672</c:v>
              </c:pt>
              <c:pt idx="191">
                <c:v>0.19997201231458162</c:v>
              </c:pt>
              <c:pt idx="192">
                <c:v>0.20165127343968647</c:v>
              </c:pt>
              <c:pt idx="193">
                <c:v>0.1880772460117548</c:v>
              </c:pt>
              <c:pt idx="194">
                <c:v>0.1752029107192834</c:v>
              </c:pt>
              <c:pt idx="195">
                <c:v>0.14441645675902604</c:v>
              </c:pt>
              <c:pt idx="196">
                <c:v>0.1722642037503499</c:v>
              </c:pt>
              <c:pt idx="197">
                <c:v>0.18625804645955779</c:v>
              </c:pt>
              <c:pt idx="198">
                <c:v>0.1733837111670864</c:v>
              </c:pt>
              <c:pt idx="199">
                <c:v>0.16078925272879929</c:v>
              </c:pt>
              <c:pt idx="200">
                <c:v>0.18765743073047858</c:v>
              </c:pt>
              <c:pt idx="201">
                <c:v>0.19661349006437168</c:v>
              </c:pt>
              <c:pt idx="202">
                <c:v>0.21060733277357957</c:v>
              </c:pt>
              <c:pt idx="203">
                <c:v>0.26392387349566193</c:v>
              </c:pt>
              <c:pt idx="204">
                <c:v>0.29624965015393223</c:v>
              </c:pt>
              <c:pt idx="205">
                <c:v>0.32367758186397988</c:v>
              </c:pt>
              <c:pt idx="206">
                <c:v>0.32255807444724316</c:v>
              </c:pt>
              <c:pt idx="207">
                <c:v>0.31626084522809972</c:v>
              </c:pt>
              <c:pt idx="208">
                <c:v>0.32507696613490067</c:v>
              </c:pt>
              <c:pt idx="209">
                <c:v>0.27581863979848875</c:v>
              </c:pt>
              <c:pt idx="210">
                <c:v>0.25888609012034713</c:v>
              </c:pt>
              <c:pt idx="211">
                <c:v>0.26728239574587187</c:v>
              </c:pt>
              <c:pt idx="212">
                <c:v>0.2555275678701372</c:v>
              </c:pt>
              <c:pt idx="213">
                <c:v>0.22851945144136576</c:v>
              </c:pt>
              <c:pt idx="214">
                <c:v>0.24223341729638959</c:v>
              </c:pt>
              <c:pt idx="215">
                <c:v>0.22250209907640639</c:v>
              </c:pt>
              <c:pt idx="216">
                <c:v>0.22963895885810248</c:v>
              </c:pt>
              <c:pt idx="217">
                <c:v>0.22194234536803803</c:v>
              </c:pt>
              <c:pt idx="218">
                <c:v>0.20934788692975093</c:v>
              </c:pt>
              <c:pt idx="219">
                <c:v>0.20920794850265878</c:v>
              </c:pt>
              <c:pt idx="220">
                <c:v>0.21550517772180244</c:v>
              </c:pt>
              <c:pt idx="221">
                <c:v>0.23117828155611519</c:v>
              </c:pt>
              <c:pt idx="222">
                <c:v>0.22390148334732718</c:v>
              </c:pt>
              <c:pt idx="223">
                <c:v>0.20990764063811929</c:v>
              </c:pt>
              <c:pt idx="224">
                <c:v>0.24531206269241523</c:v>
              </c:pt>
              <c:pt idx="225">
                <c:v>0.23145815841029949</c:v>
              </c:pt>
              <c:pt idx="226">
                <c:v>0.21788413098236759</c:v>
              </c:pt>
              <c:pt idx="227">
                <c:v>0.19395465994962224</c:v>
              </c:pt>
              <c:pt idx="228">
                <c:v>0.20472991883571212</c:v>
              </c:pt>
              <c:pt idx="229">
                <c:v>0.23355723481668056</c:v>
              </c:pt>
              <c:pt idx="230">
                <c:v>0.23047858942065491</c:v>
              </c:pt>
              <c:pt idx="231">
                <c:v>0.23803526448362722</c:v>
              </c:pt>
              <c:pt idx="232">
                <c:v>0.24797089280716467</c:v>
              </c:pt>
              <c:pt idx="233">
                <c:v>0.1988525048978449</c:v>
              </c:pt>
              <c:pt idx="234">
                <c:v>0.21382591659669736</c:v>
              </c:pt>
              <c:pt idx="235">
                <c:v>0.19731318219983196</c:v>
              </c:pt>
              <c:pt idx="236">
                <c:v>0.18877693814721508</c:v>
              </c:pt>
              <c:pt idx="237">
                <c:v>0.20319059613769941</c:v>
              </c:pt>
              <c:pt idx="238">
                <c:v>0.19409459837671417</c:v>
              </c:pt>
              <c:pt idx="239">
                <c:v>0.21382591659669736</c:v>
              </c:pt>
              <c:pt idx="240">
                <c:v>0.21410579345088165</c:v>
              </c:pt>
              <c:pt idx="241">
                <c:v>0.22893926672264198</c:v>
              </c:pt>
              <c:pt idx="242">
                <c:v>0.21186677861740821</c:v>
              </c:pt>
              <c:pt idx="243">
                <c:v>0.19871256647075297</c:v>
              </c:pt>
              <c:pt idx="244">
                <c:v>0.19787293590820032</c:v>
              </c:pt>
              <c:pt idx="245">
                <c:v>0.19059613769941208</c:v>
              </c:pt>
              <c:pt idx="246">
                <c:v>0.16974531206269239</c:v>
              </c:pt>
              <c:pt idx="247">
                <c:v>0.20361041141897562</c:v>
              </c:pt>
              <c:pt idx="248">
                <c:v>0.20095158130422619</c:v>
              </c:pt>
              <c:pt idx="249">
                <c:v>0.20011195074167376</c:v>
              </c:pt>
              <c:pt idx="250">
                <c:v>0.21410579345088165</c:v>
              </c:pt>
              <c:pt idx="251">
                <c:v>0.22851945144136576</c:v>
              </c:pt>
              <c:pt idx="252">
                <c:v>0.22781975930590526</c:v>
              </c:pt>
              <c:pt idx="253">
                <c:v>0.24965015393226975</c:v>
              </c:pt>
              <c:pt idx="254">
                <c:v>0.23705569549398264</c:v>
              </c:pt>
              <c:pt idx="255">
                <c:v>0.23201791211866762</c:v>
              </c:pt>
              <c:pt idx="256">
                <c:v>0.22935908200391819</c:v>
              </c:pt>
              <c:pt idx="257">
                <c:v>0.24923033865099353</c:v>
              </c:pt>
              <c:pt idx="258">
                <c:v>0.23747551077525886</c:v>
              </c:pt>
              <c:pt idx="259">
                <c:v>0.25244892247411133</c:v>
              </c:pt>
              <c:pt idx="260">
                <c:v>0.23523649594178564</c:v>
              </c:pt>
              <c:pt idx="261">
                <c:v>0.21872376154492024</c:v>
              </c:pt>
              <c:pt idx="262">
                <c:v>0.23425692695214106</c:v>
              </c:pt>
              <c:pt idx="263">
                <c:v>0.21802406940945973</c:v>
              </c:pt>
              <c:pt idx="264">
                <c:v>0.23957458718163993</c:v>
              </c:pt>
              <c:pt idx="265">
                <c:v>0.28085642317380333</c:v>
              </c:pt>
              <c:pt idx="266">
                <c:v>0.27232017912118667</c:v>
              </c:pt>
              <c:pt idx="267">
                <c:v>0.23719563392107479</c:v>
              </c:pt>
              <c:pt idx="268">
                <c:v>0.22656031346207661</c:v>
              </c:pt>
              <c:pt idx="269">
                <c:v>0.25104953820319054</c:v>
              </c:pt>
              <c:pt idx="270">
                <c:v>0.28253568429890841</c:v>
              </c:pt>
              <c:pt idx="271">
                <c:v>0.26616288832913515</c:v>
              </c:pt>
              <c:pt idx="272">
                <c:v>0.23495661908760135</c:v>
              </c:pt>
              <c:pt idx="273">
                <c:v>0.24545200111950738</c:v>
              </c:pt>
              <c:pt idx="274">
                <c:v>0.26364399664147764</c:v>
              </c:pt>
              <c:pt idx="275">
                <c:v>0.23803526448362722</c:v>
              </c:pt>
              <c:pt idx="276">
                <c:v>0.20626924153372506</c:v>
              </c:pt>
              <c:pt idx="277">
                <c:v>0.2103274559193955</c:v>
              </c:pt>
              <c:pt idx="278">
                <c:v>0.24097397145256072</c:v>
              </c:pt>
              <c:pt idx="279">
                <c:v>0.25832633641197877</c:v>
              </c:pt>
              <c:pt idx="280">
                <c:v>0.25132941505737483</c:v>
              </c:pt>
              <c:pt idx="281">
                <c:v>0.25594738315141341</c:v>
              </c:pt>
              <c:pt idx="282">
                <c:v>0.24895046179680946</c:v>
              </c:pt>
              <c:pt idx="283">
                <c:v>0.24853064651553325</c:v>
              </c:pt>
              <c:pt idx="284">
                <c:v>0.28813322138259156</c:v>
              </c:pt>
              <c:pt idx="285">
                <c:v>0.30408620207108861</c:v>
              </c:pt>
              <c:pt idx="286">
                <c:v>0.26112510495382035</c:v>
              </c:pt>
              <c:pt idx="287">
                <c:v>0.26154492023509657</c:v>
              </c:pt>
              <c:pt idx="288">
                <c:v>0.26826196473551622</c:v>
              </c:pt>
              <c:pt idx="289">
                <c:v>0.26966134900643701</c:v>
              </c:pt>
              <c:pt idx="290">
                <c:v>0.26588301147495108</c:v>
              </c:pt>
              <c:pt idx="291">
                <c:v>0.26490344248530628</c:v>
              </c:pt>
              <c:pt idx="292">
                <c:v>0.262384550797649</c:v>
              </c:pt>
              <c:pt idx="293">
                <c:v>0.25496781416176861</c:v>
              </c:pt>
              <c:pt idx="294">
                <c:v>0.24713126224461246</c:v>
              </c:pt>
              <c:pt idx="295">
                <c:v>0.2516092919115589</c:v>
              </c:pt>
              <c:pt idx="296">
                <c:v>0.24391267842149444</c:v>
              </c:pt>
              <c:pt idx="297">
                <c:v>0.28365519171564491</c:v>
              </c:pt>
              <c:pt idx="298">
                <c:v>0.30296669465435211</c:v>
              </c:pt>
              <c:pt idx="299">
                <c:v>0.33543240973971433</c:v>
              </c:pt>
              <c:pt idx="300">
                <c:v>0.37951301427371953</c:v>
              </c:pt>
              <c:pt idx="301">
                <c:v>0.32157850545759858</c:v>
              </c:pt>
              <c:pt idx="302">
                <c:v>0.31556115309263921</c:v>
              </c:pt>
              <c:pt idx="303">
                <c:v>0.27735796249650146</c:v>
              </c:pt>
              <c:pt idx="304">
                <c:v>0.29960817240414217</c:v>
              </c:pt>
              <c:pt idx="305">
                <c:v>0.29191155891407772</c:v>
              </c:pt>
              <c:pt idx="306">
                <c:v>0.26294430450601736</c:v>
              </c:pt>
              <c:pt idx="307">
                <c:v>0.25986565910999149</c:v>
              </c:pt>
              <c:pt idx="308">
                <c:v>0.28407500699692134</c:v>
              </c:pt>
              <c:pt idx="309">
                <c:v>0.31276238455079763</c:v>
              </c:pt>
              <c:pt idx="310">
                <c:v>0.32395745871816395</c:v>
              </c:pt>
              <c:pt idx="311">
                <c:v>0.31584102994682328</c:v>
              </c:pt>
              <c:pt idx="312">
                <c:v>0.3123425692695212</c:v>
              </c:pt>
              <c:pt idx="313">
                <c:v>0.33291351805205704</c:v>
              </c:pt>
              <c:pt idx="314">
                <c:v>0.32353764343688773</c:v>
              </c:pt>
              <c:pt idx="315">
                <c:v>0.31150293870696899</c:v>
              </c:pt>
              <c:pt idx="316">
                <c:v>0.31933949062412537</c:v>
              </c:pt>
              <c:pt idx="317">
                <c:v>0.32003918275958565</c:v>
              </c:pt>
              <c:pt idx="318">
                <c:v>0.32955499580184711</c:v>
              </c:pt>
              <c:pt idx="319">
                <c:v>0.32969493422893925</c:v>
              </c:pt>
              <c:pt idx="320">
                <c:v>0.31220263084242927</c:v>
              </c:pt>
              <c:pt idx="321">
                <c:v>0.33823117828155591</c:v>
              </c:pt>
              <c:pt idx="322">
                <c:v>0.34200951581304229</c:v>
              </c:pt>
              <c:pt idx="323">
                <c:v>0.32605653512454524</c:v>
              </c:pt>
              <c:pt idx="324">
                <c:v>0.31528127623845492</c:v>
              </c:pt>
              <c:pt idx="325">
                <c:v>0.32241813602015101</c:v>
              </c:pt>
              <c:pt idx="326">
                <c:v>0.29694934228939251</c:v>
              </c:pt>
              <c:pt idx="327">
                <c:v>0.3180800447802965</c:v>
              </c:pt>
              <c:pt idx="328">
                <c:v>0.31877973691575701</c:v>
              </c:pt>
              <c:pt idx="329">
                <c:v>0.32199832073887502</c:v>
              </c:pt>
              <c:pt idx="330">
                <c:v>0.34396865379233121</c:v>
              </c:pt>
              <c:pt idx="331">
                <c:v>0.32045899804086209</c:v>
              </c:pt>
              <c:pt idx="332">
                <c:v>0.30198712566470753</c:v>
              </c:pt>
              <c:pt idx="333">
                <c:v>0.31654072208228379</c:v>
              </c:pt>
              <c:pt idx="334">
                <c:v>0.28225580744472412</c:v>
              </c:pt>
              <c:pt idx="335">
                <c:v>0.24517212426532309</c:v>
              </c:pt>
              <c:pt idx="336">
                <c:v>0.24293310943185009</c:v>
              </c:pt>
              <c:pt idx="337">
                <c:v>0.24727120067170438</c:v>
              </c:pt>
              <c:pt idx="338">
                <c:v>0.23523649594178564</c:v>
              </c:pt>
              <c:pt idx="339">
                <c:v>0.2300587741393787</c:v>
              </c:pt>
              <c:pt idx="340">
                <c:v>0.19101595298068852</c:v>
              </c:pt>
              <c:pt idx="341">
                <c:v>0.19535404422054303</c:v>
              </c:pt>
              <c:pt idx="342">
                <c:v>0.21144696333613222</c:v>
              </c:pt>
              <c:pt idx="343">
                <c:v>0.19927232017912111</c:v>
              </c:pt>
              <c:pt idx="344">
                <c:v>0.19269521410579338</c:v>
              </c:pt>
              <c:pt idx="345">
                <c:v>0.17352364959417854</c:v>
              </c:pt>
              <c:pt idx="346">
                <c:v>0.16274839070808844</c:v>
              </c:pt>
              <c:pt idx="347">
                <c:v>0.17898124825076955</c:v>
              </c:pt>
              <c:pt idx="348">
                <c:v>0.14889448642597247</c:v>
              </c:pt>
              <c:pt idx="349">
                <c:v>0.17002518891687668</c:v>
              </c:pt>
              <c:pt idx="350">
                <c:v>0.17450321858382312</c:v>
              </c:pt>
              <c:pt idx="351">
                <c:v>0.18653792331374186</c:v>
              </c:pt>
              <c:pt idx="352">
                <c:v>0.17044500419815267</c:v>
              </c:pt>
              <c:pt idx="353">
                <c:v>0.19927232017912111</c:v>
              </c:pt>
              <c:pt idx="354">
                <c:v>0.19815281276238461</c:v>
              </c:pt>
              <c:pt idx="355">
                <c:v>0.21676462356563109</c:v>
              </c:pt>
              <c:pt idx="356">
                <c:v>0.21060733277357957</c:v>
              </c:pt>
              <c:pt idx="357">
                <c:v>0.19703330534564789</c:v>
              </c:pt>
              <c:pt idx="358">
                <c:v>0.19087601455359637</c:v>
              </c:pt>
              <c:pt idx="359">
                <c:v>0.20528967254408048</c:v>
              </c:pt>
              <c:pt idx="360">
                <c:v>0.20235096557514698</c:v>
              </c:pt>
              <c:pt idx="361">
                <c:v>0.21144696333613222</c:v>
              </c:pt>
              <c:pt idx="362">
                <c:v>0.27413937867338367</c:v>
              </c:pt>
              <c:pt idx="363">
                <c:v>0.2516092919115589</c:v>
              </c:pt>
              <c:pt idx="364">
                <c:v>0.24125384830674501</c:v>
              </c:pt>
              <c:pt idx="365">
                <c:v>0.24139378673383716</c:v>
              </c:pt>
              <c:pt idx="366">
                <c:v>0.24671144696333602</c:v>
              </c:pt>
              <c:pt idx="367">
                <c:v>0.2261404981808004</c:v>
              </c:pt>
              <c:pt idx="368">
                <c:v>0.20193115029387054</c:v>
              </c:pt>
              <c:pt idx="369">
                <c:v>0.17870137139658548</c:v>
              </c:pt>
              <c:pt idx="370">
                <c:v>0.16330814441645658</c:v>
              </c:pt>
              <c:pt idx="371">
                <c:v>0.16526728239574595</c:v>
              </c:pt>
              <c:pt idx="372">
                <c:v>0.14973411698852512</c:v>
              </c:pt>
              <c:pt idx="373">
                <c:v>0.12328575426812205</c:v>
              </c:pt>
              <c:pt idx="374">
                <c:v>0.13042261404981792</c:v>
              </c:pt>
              <c:pt idx="375">
                <c:v>0.10383431290232292</c:v>
              </c:pt>
              <c:pt idx="376">
                <c:v>4.6459557794570339E-2</c:v>
              </c:pt>
              <c:pt idx="377">
                <c:v>4.6879373075846553E-2</c:v>
              </c:pt>
              <c:pt idx="378">
                <c:v>5.3036663867898071E-2</c:v>
              </c:pt>
              <c:pt idx="379">
                <c:v>5.6255247691015864E-2</c:v>
              </c:pt>
              <c:pt idx="380">
                <c:v>5.7654631961936653E-2</c:v>
              </c:pt>
              <c:pt idx="381">
                <c:v>3.9602574867058538E-2</c:v>
              </c:pt>
              <c:pt idx="382">
                <c:v>1.2874335292471173E-2</c:v>
              </c:pt>
              <c:pt idx="383">
                <c:v>-4.1421774419255541E-2</c:v>
              </c:pt>
              <c:pt idx="384">
                <c:v>-4.3380912398544691E-2</c:v>
              </c:pt>
              <c:pt idx="385">
                <c:v>2.5188916876572875E-3</c:v>
              </c:pt>
              <c:pt idx="386">
                <c:v>-1.1474951021550606E-2</c:v>
              </c:pt>
              <c:pt idx="387">
                <c:v>-3.7923313741953568E-2</c:v>
              </c:pt>
              <c:pt idx="388">
                <c:v>-7.7385950181920071E-2</c:v>
              </c:pt>
              <c:pt idx="389">
                <c:v>-6.9269521410579293E-2</c:v>
              </c:pt>
              <c:pt idx="390">
                <c:v>-0.10145535964175767</c:v>
              </c:pt>
              <c:pt idx="391">
                <c:v>-9.4738315141337903E-2</c:v>
              </c:pt>
              <c:pt idx="392">
                <c:v>-6.2972292191435741E-2</c:v>
              </c:pt>
              <c:pt idx="393">
                <c:v>-7.8785334452840861E-2</c:v>
              </c:pt>
              <c:pt idx="394">
                <c:v>-6.8150013993842795E-2</c:v>
              </c:pt>
              <c:pt idx="395">
                <c:v>-7.5846627483907136E-2</c:v>
              </c:pt>
              <c:pt idx="396">
                <c:v>-6.2832353764343707E-2</c:v>
              </c:pt>
              <c:pt idx="397">
                <c:v>-6.2132661628883312E-2</c:v>
              </c:pt>
              <c:pt idx="398">
                <c:v>-5.3316540722082362E-2</c:v>
              </c:pt>
              <c:pt idx="399">
                <c:v>-4.0162328575426898E-2</c:v>
              </c:pt>
              <c:pt idx="400">
                <c:v>-2.7567870137139683E-2</c:v>
              </c:pt>
              <c:pt idx="401">
                <c:v>1.3993842709214555E-4</c:v>
              </c:pt>
              <c:pt idx="402">
                <c:v>-8.5362440526168815E-3</c:v>
              </c:pt>
              <c:pt idx="403">
                <c:v>-1.5253288553036648E-2</c:v>
              </c:pt>
              <c:pt idx="404">
                <c:v>-2.9666946543520867E-2</c:v>
              </c:pt>
              <c:pt idx="405">
                <c:v>-2.5608732157850644E-2</c:v>
              </c:pt>
              <c:pt idx="406">
                <c:v>-5.8774139378674484E-3</c:v>
              </c:pt>
              <c:pt idx="407">
                <c:v>3.7783375314861534E-3</c:v>
              </c:pt>
              <c:pt idx="408">
                <c:v>3.4984606773020843E-3</c:v>
              </c:pt>
              <c:pt idx="409">
                <c:v>2.1410579345088054E-2</c:v>
              </c:pt>
              <c:pt idx="410">
                <c:v>3.7363560033585097E-2</c:v>
              </c:pt>
              <c:pt idx="411">
                <c:v>2.6728239574587143E-2</c:v>
              </c:pt>
              <c:pt idx="412">
                <c:v>1.2454520011194958E-2</c:v>
              </c:pt>
              <c:pt idx="413">
                <c:v>1.4413657990484108E-2</c:v>
              </c:pt>
              <c:pt idx="414">
                <c:v>2.9387069689337242E-3</c:v>
              </c:pt>
              <c:pt idx="415">
                <c:v>1.6372795969773257E-2</c:v>
              </c:pt>
              <c:pt idx="416">
                <c:v>2.5608732157850422E-2</c:v>
              </c:pt>
              <c:pt idx="417">
                <c:v>2.1970333053456415E-2</c:v>
              </c:pt>
              <c:pt idx="418">
                <c:v>3.4284914637559449E-2</c:v>
              </c:pt>
              <c:pt idx="419">
                <c:v>1.987125664707512E-2</c:v>
              </c:pt>
              <c:pt idx="420">
                <c:v>3.5264483627204024E-2</c:v>
              </c:pt>
              <c:pt idx="421">
                <c:v>3.4704729918835664E-2</c:v>
              </c:pt>
              <c:pt idx="422">
                <c:v>1.0915197313182246E-2</c:v>
              </c:pt>
              <c:pt idx="423">
                <c:v>-7.8365519171564868E-3</c:v>
              </c:pt>
              <c:pt idx="424">
                <c:v>-1.5253288553036648E-2</c:v>
              </c:pt>
              <c:pt idx="425">
                <c:v>-4.4360481388189266E-2</c:v>
              </c:pt>
              <c:pt idx="426">
                <c:v>-4.2401343408900227E-2</c:v>
              </c:pt>
              <c:pt idx="427">
                <c:v>-2.9107192835152618E-2</c:v>
              </c:pt>
              <c:pt idx="428">
                <c:v>-3.7783375314861423E-2</c:v>
              </c:pt>
              <c:pt idx="429">
                <c:v>-1.0355443604813885E-2</c:v>
              </c:pt>
              <c:pt idx="430">
                <c:v>2.2390148334732185E-3</c:v>
              </c:pt>
              <c:pt idx="431">
                <c:v>1.4693534844668399E-2</c:v>
              </c:pt>
              <c:pt idx="432">
                <c:v>2.2390148334732185E-3</c:v>
              </c:pt>
              <c:pt idx="433">
                <c:v>-7.6966134900643413E-3</c:v>
              </c:pt>
              <c:pt idx="434">
                <c:v>-1.3853904282115859E-2</c:v>
              </c:pt>
              <c:pt idx="435">
                <c:v>-3.3585222502098278E-3</c:v>
              </c:pt>
              <c:pt idx="436">
                <c:v>-4.3380912398545135E-3</c:v>
              </c:pt>
              <c:pt idx="437">
                <c:v>-6.9969213546039466E-3</c:v>
              </c:pt>
              <c:pt idx="438">
                <c:v>-1.7072488105233763E-2</c:v>
              </c:pt>
              <c:pt idx="439">
                <c:v>-2.0850825636719805E-2</c:v>
              </c:pt>
              <c:pt idx="440">
                <c:v>-5.639518611810812E-2</c:v>
              </c:pt>
              <c:pt idx="441">
                <c:v>-7.2628043660789232E-2</c:v>
              </c:pt>
              <c:pt idx="442">
                <c:v>-6.9969213546039688E-2</c:v>
              </c:pt>
              <c:pt idx="443">
                <c:v>-5.3456479149174396E-2</c:v>
              </c:pt>
              <c:pt idx="444">
                <c:v>-4.3380912398544691E-2</c:v>
              </c:pt>
              <c:pt idx="445">
                <c:v>-4.4920235096557515E-2</c:v>
              </c:pt>
              <c:pt idx="446">
                <c:v>-4.5619927232017909E-2</c:v>
              </c:pt>
              <c:pt idx="447">
                <c:v>-2.322977889728528E-2</c:v>
              </c:pt>
              <c:pt idx="448">
                <c:v>-2.0291071928351556E-2</c:v>
              </c:pt>
              <c:pt idx="449">
                <c:v>-3.5544360481388204E-2</c:v>
              </c:pt>
              <c:pt idx="450">
                <c:v>-5.2197033305345752E-2</c:v>
              </c:pt>
              <c:pt idx="451">
                <c:v>-3.1066330814441656E-2</c:v>
              </c:pt>
              <c:pt idx="452">
                <c:v>-4.1421774419255541E-2</c:v>
              </c:pt>
              <c:pt idx="453">
                <c:v>-3.7083683179401028E-2</c:v>
              </c:pt>
              <c:pt idx="454">
                <c:v>-4.1841589700531756E-2</c:v>
              </c:pt>
              <c:pt idx="455">
                <c:v>-4.4080604534005086E-2</c:v>
              </c:pt>
              <c:pt idx="456">
                <c:v>-5.9054016232857554E-2</c:v>
              </c:pt>
              <c:pt idx="457">
                <c:v>-7.1368597816960588E-2</c:v>
              </c:pt>
              <c:pt idx="458">
                <c:v>-4.5479988804925875E-2</c:v>
              </c:pt>
              <c:pt idx="459">
                <c:v>-2.7567870137139683E-2</c:v>
              </c:pt>
              <c:pt idx="460">
                <c:v>-3.9882451721242607E-2</c:v>
              </c:pt>
              <c:pt idx="461">
                <c:v>-4.9258326336412028E-2</c:v>
              </c:pt>
              <c:pt idx="462">
                <c:v>-7.8365519171564868E-3</c:v>
              </c:pt>
              <c:pt idx="463">
                <c:v>-1.4973411698852579E-2</c:v>
              </c:pt>
              <c:pt idx="464">
                <c:v>-4.0302267002518932E-2</c:v>
              </c:pt>
              <c:pt idx="465">
                <c:v>-5.5415617128463546E-2</c:v>
              </c:pt>
              <c:pt idx="466">
                <c:v>-2.8127623845508043E-2</c:v>
              </c:pt>
              <c:pt idx="467">
                <c:v>-2.9247131262244541E-2</c:v>
              </c:pt>
              <c:pt idx="468">
                <c:v>-4.0862020710887292E-2</c:v>
              </c:pt>
              <c:pt idx="469">
                <c:v>3.176602294990194E-2</c:v>
              </c:pt>
              <c:pt idx="470">
                <c:v>8.5362440526168815E-3</c:v>
              </c:pt>
              <c:pt idx="471">
                <c:v>3.0646515533165442E-2</c:v>
              </c:pt>
              <c:pt idx="472">
                <c:v>3.5544360481388093E-2</c:v>
              </c:pt>
              <c:pt idx="473">
                <c:v>5.1777218024069427E-2</c:v>
              </c:pt>
              <c:pt idx="474">
                <c:v>7.2907920514973412E-2</c:v>
              </c:pt>
              <c:pt idx="475">
                <c:v>6.9129582983487259E-2</c:v>
              </c:pt>
              <c:pt idx="476">
                <c:v>5.611530926392394E-2</c:v>
              </c:pt>
              <c:pt idx="477">
                <c:v>3.2185838231178376E-2</c:v>
              </c:pt>
              <c:pt idx="478">
                <c:v>1.6512734396865403E-2</c:v>
              </c:pt>
              <c:pt idx="479">
                <c:v>-4.1981528127632561E-4</c:v>
              </c:pt>
              <c:pt idx="480">
                <c:v>1.1614889448642529E-2</c:v>
              </c:pt>
              <c:pt idx="481">
                <c:v>1.2594458438287104E-2</c:v>
              </c:pt>
              <c:pt idx="482">
                <c:v>1.5253288553036537E-2</c:v>
              </c:pt>
              <c:pt idx="483">
                <c:v>1.07752588860901E-2</c:v>
              </c:pt>
              <c:pt idx="484">
                <c:v>1.5952980688497043E-2</c:v>
              </c:pt>
              <c:pt idx="485">
                <c:v>4.3800727679820906E-2</c:v>
              </c:pt>
              <c:pt idx="486">
                <c:v>6.7450321858382178E-2</c:v>
              </c:pt>
              <c:pt idx="487">
                <c:v>7.6966134900643635E-2</c:v>
              </c:pt>
              <c:pt idx="488">
                <c:v>6.0593338930870377E-2</c:v>
              </c:pt>
              <c:pt idx="489">
                <c:v>6.6750629722921895E-2</c:v>
              </c:pt>
              <c:pt idx="490">
                <c:v>7.906521130702493E-2</c:v>
              </c:pt>
              <c:pt idx="491">
                <c:v>8.6062132661628876E-2</c:v>
              </c:pt>
              <c:pt idx="492">
                <c:v>8.4802686817800232E-2</c:v>
              </c:pt>
              <c:pt idx="493">
                <c:v>6.3112230618527887E-2</c:v>
              </c:pt>
              <c:pt idx="494">
                <c:v>7.4587181640078271E-2</c:v>
              </c:pt>
              <c:pt idx="495">
                <c:v>8.4522809963615941E-2</c:v>
              </c:pt>
              <c:pt idx="496">
                <c:v>5.3176602294990216E-2</c:v>
              </c:pt>
              <c:pt idx="497">
                <c:v>5.275678701371378E-2</c:v>
              </c:pt>
              <c:pt idx="498">
                <c:v>5.8774139378673373E-2</c:v>
              </c:pt>
              <c:pt idx="499">
                <c:v>6.2832353764343596E-2</c:v>
              </c:pt>
              <c:pt idx="500">
                <c:v>6.521130702490896E-2</c:v>
              </c:pt>
              <c:pt idx="501">
                <c:v>4.9958018471872201E-2</c:v>
              </c:pt>
              <c:pt idx="502">
                <c:v>6.4371676462356531E-2</c:v>
              </c:pt>
              <c:pt idx="503">
                <c:v>7.2907920514973412E-2</c:v>
              </c:pt>
              <c:pt idx="504">
                <c:v>7.2488105233697198E-2</c:v>
              </c:pt>
              <c:pt idx="505">
                <c:v>7.0249090400223757E-2</c:v>
              </c:pt>
              <c:pt idx="506">
                <c:v>6.6470752868737826E-2</c:v>
              </c:pt>
              <c:pt idx="507">
                <c:v>5.4156171284634569E-2</c:v>
              </c:pt>
              <c:pt idx="508">
                <c:v>4.6879373075846553E-2</c:v>
              </c:pt>
              <c:pt idx="509">
                <c:v>6.940945983767155E-2</c:v>
              </c:pt>
              <c:pt idx="510">
                <c:v>9.4598376714245758E-2</c:v>
              </c:pt>
              <c:pt idx="511">
                <c:v>0.12692415337251606</c:v>
              </c:pt>
              <c:pt idx="512">
                <c:v>0.14119787293590824</c:v>
              </c:pt>
              <c:pt idx="513">
                <c:v>0.16596697453120623</c:v>
              </c:pt>
              <c:pt idx="514">
                <c:v>0.17450321858382312</c:v>
              </c:pt>
              <c:pt idx="515">
                <c:v>0.17996081724041435</c:v>
              </c:pt>
              <c:pt idx="516">
                <c:v>0.18191995521970328</c:v>
              </c:pt>
              <c:pt idx="517">
                <c:v>0.18513853904282107</c:v>
              </c:pt>
              <c:pt idx="518">
                <c:v>0.18429890848026864</c:v>
              </c:pt>
              <c:pt idx="519">
                <c:v>0.1898964455639518</c:v>
              </c:pt>
              <c:pt idx="520">
                <c:v>0.19129582983487259</c:v>
              </c:pt>
              <c:pt idx="521">
                <c:v>0.18905681500139937</c:v>
              </c:pt>
              <c:pt idx="522">
                <c:v>0.18793730758466265</c:v>
              </c:pt>
              <c:pt idx="523">
                <c:v>0.19437447523089846</c:v>
              </c:pt>
              <c:pt idx="524">
                <c:v>0.18178001679261113</c:v>
              </c:pt>
              <c:pt idx="525">
                <c:v>0.17604254128183583</c:v>
              </c:pt>
              <c:pt idx="526">
                <c:v>0.18275958578225593</c:v>
              </c:pt>
              <c:pt idx="527">
                <c:v>0.15057374755107755</c:v>
              </c:pt>
              <c:pt idx="528">
                <c:v>0.1449762104673944</c:v>
              </c:pt>
              <c:pt idx="529">
                <c:v>0.13532045899804079</c:v>
              </c:pt>
              <c:pt idx="530">
                <c:v>0.12930310663308142</c:v>
              </c:pt>
              <c:pt idx="531">
                <c:v>0.14203750349846067</c:v>
              </c:pt>
              <c:pt idx="532">
                <c:v>0.12944304506017357</c:v>
              </c:pt>
              <c:pt idx="533">
                <c:v>0.14665547159249925</c:v>
              </c:pt>
              <c:pt idx="534">
                <c:v>0.12412538483067448</c:v>
              </c:pt>
              <c:pt idx="535">
                <c:v>0.13560033585222508</c:v>
              </c:pt>
              <c:pt idx="536">
                <c:v>0.14049818080044774</c:v>
              </c:pt>
              <c:pt idx="537">
                <c:v>0.12244612370556962</c:v>
              </c:pt>
              <c:pt idx="538">
                <c:v>0.15743073047858935</c:v>
              </c:pt>
              <c:pt idx="539">
                <c:v>0.14987405541561705</c:v>
              </c:pt>
              <c:pt idx="540">
                <c:v>0.18261964735516378</c:v>
              </c:pt>
              <c:pt idx="541">
                <c:v>0.17282395745871826</c:v>
              </c:pt>
              <c:pt idx="542">
                <c:v>0.13602015113350108</c:v>
              </c:pt>
              <c:pt idx="543">
                <c:v>0.10607332773579614</c:v>
              </c:pt>
              <c:pt idx="544">
                <c:v>0.12202630842429318</c:v>
              </c:pt>
              <c:pt idx="545">
                <c:v>0.1467954100195914</c:v>
              </c:pt>
              <c:pt idx="546">
                <c:v>0.1665267282395746</c:v>
              </c:pt>
              <c:pt idx="547">
                <c:v>0.14301707248810502</c:v>
              </c:pt>
              <c:pt idx="548">
                <c:v>0.14133781136300017</c:v>
              </c:pt>
              <c:pt idx="549">
                <c:v>0.14763504058214383</c:v>
              </c:pt>
              <c:pt idx="550">
                <c:v>0.11572907920514974</c:v>
              </c:pt>
              <c:pt idx="551">
                <c:v>0.13112230618527843</c:v>
              </c:pt>
              <c:pt idx="552">
                <c:v>0.13476070528967243</c:v>
              </c:pt>
              <c:pt idx="553">
                <c:v>0.13224181360201515</c:v>
              </c:pt>
              <c:pt idx="554">
                <c:v>0.1389588581024348</c:v>
              </c:pt>
              <c:pt idx="555">
                <c:v>0.12244612370556962</c:v>
              </c:pt>
              <c:pt idx="556">
                <c:v>7.9345088161208999E-2</c:v>
              </c:pt>
              <c:pt idx="557">
                <c:v>8.7461516932549666E-2</c:v>
              </c:pt>
              <c:pt idx="558">
                <c:v>9.5298068849706263E-2</c:v>
              </c:pt>
              <c:pt idx="559">
                <c:v>0.11265043380912387</c:v>
              </c:pt>
              <c:pt idx="560">
                <c:v>0.12468513853904284</c:v>
              </c:pt>
              <c:pt idx="561">
                <c:v>0.13867898124825073</c:v>
              </c:pt>
              <c:pt idx="562">
                <c:v>0.16036943744752308</c:v>
              </c:pt>
              <c:pt idx="563">
                <c:v>0.1479149174363279</c:v>
              </c:pt>
              <c:pt idx="564">
                <c:v>0.14875454799888033</c:v>
              </c:pt>
              <c:pt idx="565">
                <c:v>0.15085362440526162</c:v>
              </c:pt>
              <c:pt idx="566">
                <c:v>0.15169325496781405</c:v>
              </c:pt>
              <c:pt idx="567">
                <c:v>0.14511614889448632</c:v>
              </c:pt>
              <c:pt idx="568">
                <c:v>0.14595577945703875</c:v>
              </c:pt>
              <c:pt idx="569">
                <c:v>0.13224181360201515</c:v>
              </c:pt>
              <c:pt idx="570">
                <c:v>0.11139098796529523</c:v>
              </c:pt>
              <c:pt idx="571">
                <c:v>0.11572907920514974</c:v>
              </c:pt>
              <c:pt idx="572">
                <c:v>0.12384550797649041</c:v>
              </c:pt>
              <c:pt idx="573">
                <c:v>0.11293031066330794</c:v>
              </c:pt>
              <c:pt idx="574">
                <c:v>0.12496501539322691</c:v>
              </c:pt>
              <c:pt idx="575">
                <c:v>0.14217744192555282</c:v>
              </c:pt>
              <c:pt idx="576">
                <c:v>0.15421214665547156</c:v>
              </c:pt>
              <c:pt idx="577">
                <c:v>0.14931430170724869</c:v>
              </c:pt>
              <c:pt idx="578">
                <c:v>0.13797928911279045</c:v>
              </c:pt>
              <c:pt idx="579">
                <c:v>0.14511614889448632</c:v>
              </c:pt>
              <c:pt idx="580">
                <c:v>0.1410579345088161</c:v>
              </c:pt>
              <c:pt idx="581">
                <c:v>0.12664427651833199</c:v>
              </c:pt>
              <c:pt idx="582">
                <c:v>0.11390987965295274</c:v>
              </c:pt>
              <c:pt idx="583">
                <c:v>0.1066330814441645</c:v>
              </c:pt>
              <c:pt idx="584">
                <c:v>7.6966134900643635E-2</c:v>
              </c:pt>
              <c:pt idx="585">
                <c:v>7.8505457598656569E-2</c:v>
              </c:pt>
              <c:pt idx="586">
                <c:v>8.1584102994682217E-2</c:v>
              </c:pt>
              <c:pt idx="587">
                <c:v>8.3123425692695152E-2</c:v>
              </c:pt>
              <c:pt idx="588">
                <c:v>9.6277637839350616E-2</c:v>
              </c:pt>
              <c:pt idx="589">
                <c:v>7.6966134900643635E-2</c:v>
              </c:pt>
              <c:pt idx="590">
                <c:v>7.2348166806605052E-2</c:v>
              </c:pt>
              <c:pt idx="591">
                <c:v>7.7525888609011995E-2</c:v>
              </c:pt>
              <c:pt idx="592">
                <c:v>8.3543240973971367E-2</c:v>
              </c:pt>
              <c:pt idx="593">
                <c:v>9.6557514693534907E-2</c:v>
              </c:pt>
              <c:pt idx="594">
                <c:v>8.844108592219424E-2</c:v>
              </c:pt>
              <c:pt idx="595">
                <c:v>7.1368597816960477E-2</c:v>
              </c:pt>
              <c:pt idx="596">
                <c:v>3.4844668345927809E-2</c:v>
              </c:pt>
              <c:pt idx="597">
                <c:v>4.0162328575426676E-2</c:v>
              </c:pt>
              <c:pt idx="598">
                <c:v>4.6039742513294124E-2</c:v>
              </c:pt>
              <c:pt idx="599">
                <c:v>2.2809963616008844E-2</c:v>
              </c:pt>
              <c:pt idx="600">
                <c:v>4.7579065211307059E-2</c:v>
              </c:pt>
              <c:pt idx="601">
                <c:v>3.036663867898115E-2</c:v>
              </c:pt>
              <c:pt idx="602">
                <c:v>4.1841589700531756E-2</c:v>
              </c:pt>
              <c:pt idx="603">
                <c:v>2.8267562272599855E-2</c:v>
              </c:pt>
              <c:pt idx="604">
                <c:v>1.9171564511614836E-2</c:v>
              </c:pt>
              <c:pt idx="605">
                <c:v>-5.4575986565911228E-3</c:v>
              </c:pt>
              <c:pt idx="606">
                <c:v>2.099076406381295E-3</c:v>
              </c:pt>
              <c:pt idx="607">
                <c:v>2.8127623845507932E-2</c:v>
              </c:pt>
              <c:pt idx="608">
                <c:v>2.5188916876574208E-2</c:v>
              </c:pt>
              <c:pt idx="609">
                <c:v>1.7912118667786192E-2</c:v>
              </c:pt>
              <c:pt idx="610">
                <c:v>3.8623005877413963E-2</c:v>
              </c:pt>
              <c:pt idx="611">
                <c:v>4.3240973971452545E-2</c:v>
              </c:pt>
              <c:pt idx="612">
                <c:v>5.4575986565911005E-2</c:v>
              </c:pt>
              <c:pt idx="613">
                <c:v>5.4715924993003151E-2</c:v>
              </c:pt>
              <c:pt idx="614">
                <c:v>5.1217464315701067E-2</c:v>
              </c:pt>
              <c:pt idx="615">
                <c:v>6.2132661628883312E-2</c:v>
              </c:pt>
              <c:pt idx="616">
                <c:v>6.0453400503778232E-2</c:v>
              </c:pt>
              <c:pt idx="617">
                <c:v>5.0097956898964346E-2</c:v>
              </c:pt>
              <c:pt idx="618">
                <c:v>7.2208228379513129E-2</c:v>
              </c:pt>
              <c:pt idx="619">
                <c:v>8.3123425692695152E-2</c:v>
              </c:pt>
              <c:pt idx="620">
                <c:v>9.1799608172404179E-2</c:v>
              </c:pt>
              <c:pt idx="621">
                <c:v>8.844108592219424E-2</c:v>
              </c:pt>
              <c:pt idx="622">
                <c:v>8.6901763224181305E-2</c:v>
              </c:pt>
              <c:pt idx="623">
                <c:v>9.5298068849706263E-2</c:v>
              </c:pt>
              <c:pt idx="624">
                <c:v>8.8720962776378309E-2</c:v>
              </c:pt>
              <c:pt idx="625">
                <c:v>6.4511614889448676E-2</c:v>
              </c:pt>
              <c:pt idx="626">
                <c:v>5.9054016232857443E-2</c:v>
              </c:pt>
              <c:pt idx="627">
                <c:v>5.5275678701371289E-2</c:v>
              </c:pt>
              <c:pt idx="628">
                <c:v>4.1841589700531756E-2</c:v>
              </c:pt>
              <c:pt idx="629">
                <c:v>2.9247131262244652E-2</c:v>
              </c:pt>
              <c:pt idx="630">
                <c:v>4.7019311502938699E-2</c:v>
              </c:pt>
              <c:pt idx="631">
                <c:v>5.7654631961936653E-2</c:v>
              </c:pt>
              <c:pt idx="632">
                <c:v>5.0517772180240783E-2</c:v>
              </c:pt>
              <c:pt idx="633">
                <c:v>4.114189756507125E-2</c:v>
              </c:pt>
              <c:pt idx="634">
                <c:v>5.4296109711726714E-2</c:v>
              </c:pt>
              <c:pt idx="635">
                <c:v>5.5555555555555358E-2</c:v>
              </c:pt>
              <c:pt idx="636">
                <c:v>5.0517772180240783E-2</c:v>
              </c:pt>
              <c:pt idx="637">
                <c:v>7.5286873775538776E-2</c:v>
              </c:pt>
              <c:pt idx="638">
                <c:v>9.97760985166527E-2</c:v>
              </c:pt>
              <c:pt idx="639">
                <c:v>9.7677022110271405E-2</c:v>
              </c:pt>
              <c:pt idx="640">
                <c:v>7.2488105233697198E-2</c:v>
              </c:pt>
              <c:pt idx="641">
                <c:v>6.8010075566750761E-2</c:v>
              </c:pt>
              <c:pt idx="642">
                <c:v>6.3392107472711956E-2</c:v>
              </c:pt>
              <c:pt idx="643">
                <c:v>6.8429890848026753E-2</c:v>
              </c:pt>
              <c:pt idx="644">
                <c:v>6.4371676462356531E-2</c:v>
              </c:pt>
              <c:pt idx="645">
                <c:v>7.4867058494262562E-2</c:v>
              </c:pt>
              <c:pt idx="646">
                <c:v>9.2079485026588248E-2</c:v>
              </c:pt>
              <c:pt idx="647">
                <c:v>8.8860901203470455E-2</c:v>
              </c:pt>
              <c:pt idx="648">
                <c:v>8.1304226140498148E-2</c:v>
              </c:pt>
              <c:pt idx="649">
                <c:v>9.8936467954100049E-2</c:v>
              </c:pt>
              <c:pt idx="650">
                <c:v>0.12174643157010911</c:v>
              </c:pt>
              <c:pt idx="651">
                <c:v>9.3898684578785474E-2</c:v>
              </c:pt>
              <c:pt idx="652">
                <c:v>7.5706689056814991E-2</c:v>
              </c:pt>
              <c:pt idx="653">
                <c:v>9.1379792891127742E-2</c:v>
              </c:pt>
              <c:pt idx="654">
                <c:v>8.2423733557234868E-2</c:v>
              </c:pt>
              <c:pt idx="655">
                <c:v>7.3327735796249627E-2</c:v>
              </c:pt>
              <c:pt idx="656">
                <c:v>5.4156171284634569E-2</c:v>
              </c:pt>
              <c:pt idx="657">
                <c:v>5.8914077805765519E-2</c:v>
              </c:pt>
              <c:pt idx="658">
                <c:v>5.3736356003358576E-2</c:v>
              </c:pt>
              <c:pt idx="659">
                <c:v>4.0862020710887181E-2</c:v>
              </c:pt>
              <c:pt idx="660">
                <c:v>4.2681220263084185E-2</c:v>
              </c:pt>
              <c:pt idx="661">
                <c:v>2.6448362720403074E-2</c:v>
              </c:pt>
              <c:pt idx="662">
                <c:v>2.3649594178561495E-2</c:v>
              </c:pt>
              <c:pt idx="663">
                <c:v>3.3165407220822729E-2</c:v>
              </c:pt>
              <c:pt idx="664">
                <c:v>3.7223621606493174E-2</c:v>
              </c:pt>
              <c:pt idx="665">
                <c:v>4.0722082283795258E-2</c:v>
              </c:pt>
              <c:pt idx="666">
                <c:v>5.1497341169885136E-2</c:v>
              </c:pt>
              <c:pt idx="667">
                <c:v>6.5910999160369466E-2</c:v>
              </c:pt>
              <c:pt idx="668">
                <c:v>5.5415617128463435E-2</c:v>
              </c:pt>
              <c:pt idx="669">
                <c:v>5.2896725440805925E-2</c:v>
              </c:pt>
              <c:pt idx="670">
                <c:v>5.1217464315701067E-2</c:v>
              </c:pt>
              <c:pt idx="671">
                <c:v>6.1992723201791167E-2</c:v>
              </c:pt>
              <c:pt idx="672">
                <c:v>5.9333893087041734E-2</c:v>
              </c:pt>
              <c:pt idx="673">
                <c:v>5.5835432409739649E-2</c:v>
              </c:pt>
              <c:pt idx="674">
                <c:v>6.7030506577105964E-2</c:v>
              </c:pt>
              <c:pt idx="675">
                <c:v>6.6610691295829971E-2</c:v>
              </c:pt>
              <c:pt idx="676">
                <c:v>4.9118387909319994E-2</c:v>
              </c:pt>
              <c:pt idx="677">
                <c:v>4.2821158690176331E-2</c:v>
              </c:pt>
              <c:pt idx="678">
                <c:v>3.0086761824797081E-2</c:v>
              </c:pt>
              <c:pt idx="679">
                <c:v>5.5135740274279366E-2</c:v>
              </c:pt>
              <c:pt idx="680">
                <c:v>5.0097956898964346E-2</c:v>
              </c:pt>
              <c:pt idx="681">
                <c:v>5.1217464315701067E-2</c:v>
              </c:pt>
              <c:pt idx="682">
                <c:v>5.8634200951581228E-2</c:v>
              </c:pt>
              <c:pt idx="683">
                <c:v>5.3316540722082362E-2</c:v>
              </c:pt>
              <c:pt idx="684">
                <c:v>4.7159249930030622E-2</c:v>
              </c:pt>
              <c:pt idx="685">
                <c:v>3.9462636439966392E-2</c:v>
              </c:pt>
              <c:pt idx="686">
                <c:v>4.8558634200951412E-2</c:v>
              </c:pt>
              <c:pt idx="687">
                <c:v>2.6168485866218782E-2</c:v>
              </c:pt>
              <c:pt idx="688">
                <c:v>2.5888609012034713E-2</c:v>
              </c:pt>
              <c:pt idx="689">
                <c:v>2.1410579345088054E-2</c:v>
              </c:pt>
              <c:pt idx="690">
                <c:v>1.4553596417576253E-2</c:v>
              </c:pt>
              <c:pt idx="691">
                <c:v>1.5113350125944613E-2</c:v>
              </c:pt>
              <c:pt idx="692">
                <c:v>3.7783375314861534E-2</c:v>
              </c:pt>
              <c:pt idx="693">
                <c:v>4.6039742513294124E-2</c:v>
              </c:pt>
              <c:pt idx="694">
                <c:v>1.9171564511614836E-2</c:v>
              </c:pt>
              <c:pt idx="695">
                <c:v>1.3434089000839755E-2</c:v>
              </c:pt>
              <c:pt idx="696">
                <c:v>4.478029666946437E-3</c:v>
              </c:pt>
              <c:pt idx="697">
                <c:v>-5.8774139378674484E-3</c:v>
              </c:pt>
              <c:pt idx="698">
                <c:v>1.5253288553036537E-2</c:v>
              </c:pt>
              <c:pt idx="699">
                <c:v>1.7072488105233541E-2</c:v>
              </c:pt>
              <c:pt idx="700">
                <c:v>1.0915197313182246E-2</c:v>
              </c:pt>
              <c:pt idx="701">
                <c:v>5.0377833753147971E-3</c:v>
              </c:pt>
              <c:pt idx="702">
                <c:v>-5.5975370836824911E-4</c:v>
              </c:pt>
              <c:pt idx="703">
                <c:v>2.5188916876572875E-3</c:v>
              </c:pt>
              <c:pt idx="704">
                <c:v>1.5393226980129349E-3</c:v>
              </c:pt>
              <c:pt idx="705">
                <c:v>3.9182759585780769E-3</c:v>
              </c:pt>
              <c:pt idx="706">
                <c:v>7.8365519171563758E-3</c:v>
              </c:pt>
              <c:pt idx="707">
                <c:v>-2.7987685418415786E-3</c:v>
              </c:pt>
              <c:pt idx="708">
                <c:v>3.7783375314861534E-3</c:v>
              </c:pt>
              <c:pt idx="709">
                <c:v>1.4273719563391962E-2</c:v>
              </c:pt>
              <c:pt idx="710">
                <c:v>5.0377833753147971E-3</c:v>
              </c:pt>
              <c:pt idx="711">
                <c:v>3.2185838231177932E-3</c:v>
              </c:pt>
              <c:pt idx="712">
                <c:v>2.0431010355443702E-2</c:v>
              </c:pt>
              <c:pt idx="713">
                <c:v>2.3929471032745564E-2</c:v>
              </c:pt>
              <c:pt idx="714">
                <c:v>2.1270640917995909E-2</c:v>
              </c:pt>
              <c:pt idx="715">
                <c:v>2.1270640917995909E-2</c:v>
              </c:pt>
              <c:pt idx="716">
                <c:v>2.7847746991323863E-2</c:v>
              </c:pt>
              <c:pt idx="717">
                <c:v>3.036663867898115E-2</c:v>
              </c:pt>
              <c:pt idx="718">
                <c:v>4.0862020710887181E-2</c:v>
              </c:pt>
              <c:pt idx="719">
                <c:v>2.9666946543520645E-2</c:v>
              </c:pt>
              <c:pt idx="720">
                <c:v>1.8191995521970261E-2</c:v>
              </c:pt>
              <c:pt idx="721">
                <c:v>1.8891687657430767E-2</c:v>
              </c:pt>
              <c:pt idx="722">
                <c:v>3.9182759585780769E-3</c:v>
              </c:pt>
              <c:pt idx="723">
                <c:v>2.6028547439126859E-2</c:v>
              </c:pt>
              <c:pt idx="724">
                <c:v>3.0926392387349511E-2</c:v>
              </c:pt>
              <c:pt idx="725">
                <c:v>4.0722082283795258E-2</c:v>
              </c:pt>
              <c:pt idx="726">
                <c:v>3.6244052616848599E-2</c:v>
              </c:pt>
              <c:pt idx="727">
                <c:v>4.6319619367478415E-2</c:v>
              </c:pt>
              <c:pt idx="728">
                <c:v>6.7450321858382178E-2</c:v>
              </c:pt>
              <c:pt idx="729">
                <c:v>6.7030506577105964E-2</c:v>
              </c:pt>
              <c:pt idx="730">
                <c:v>5.3176602294990216E-2</c:v>
              </c:pt>
              <c:pt idx="731">
                <c:v>6.0453400503778232E-2</c:v>
              </c:pt>
              <c:pt idx="732">
                <c:v>5.1777218024069427E-2</c:v>
              </c:pt>
              <c:pt idx="733">
                <c:v>6.3532045899804102E-2</c:v>
              </c:pt>
              <c:pt idx="734">
                <c:v>5.9613769941225803E-2</c:v>
              </c:pt>
              <c:pt idx="735">
                <c:v>7.1648474671144546E-2</c:v>
              </c:pt>
              <c:pt idx="736">
                <c:v>9.4038623005877398E-2</c:v>
              </c:pt>
              <c:pt idx="737">
                <c:v>6.9269521410579404E-2</c:v>
              </c:pt>
              <c:pt idx="738">
                <c:v>5.5835432409739649E-2</c:v>
              </c:pt>
              <c:pt idx="739">
                <c:v>4.0162328575426676E-2</c:v>
              </c:pt>
              <c:pt idx="740">
                <c:v>5.9193954659949588E-2</c:v>
              </c:pt>
              <c:pt idx="741">
                <c:v>6.9129582983487259E-2</c:v>
              </c:pt>
              <c:pt idx="742">
                <c:v>5.7934508816120944E-2</c:v>
              </c:pt>
              <c:pt idx="743">
                <c:v>5.9613769941225803E-2</c:v>
              </c:pt>
              <c:pt idx="744">
                <c:v>5.9613769941225803E-2</c:v>
              </c:pt>
              <c:pt idx="745">
                <c:v>8.8301147495102095E-2</c:v>
              </c:pt>
              <c:pt idx="746">
                <c:v>8.732157850545752E-2</c:v>
              </c:pt>
              <c:pt idx="747">
                <c:v>7.6966134900643635E-2</c:v>
              </c:pt>
              <c:pt idx="748">
                <c:v>9.040022390148339E-2</c:v>
              </c:pt>
              <c:pt idx="749">
                <c:v>9.1939546599496103E-2</c:v>
              </c:pt>
              <c:pt idx="750">
                <c:v>9.3898684578785474E-2</c:v>
              </c:pt>
              <c:pt idx="751">
                <c:v>9.0260285474391244E-2</c:v>
              </c:pt>
              <c:pt idx="752">
                <c:v>9.0260285474391244E-2</c:v>
              </c:pt>
              <c:pt idx="753">
                <c:v>0.103694374475231</c:v>
              </c:pt>
              <c:pt idx="754">
                <c:v>9.8376714245731911E-2</c:v>
              </c:pt>
              <c:pt idx="755">
                <c:v>8.8860901203470455E-2</c:v>
              </c:pt>
              <c:pt idx="756">
                <c:v>8.6062132661628876E-2</c:v>
              </c:pt>
              <c:pt idx="757">
                <c:v>8.0744472432129788E-2</c:v>
              </c:pt>
              <c:pt idx="758">
                <c:v>7.5846627483906914E-2</c:v>
              </c:pt>
              <c:pt idx="759">
                <c:v>6.521130702490896E-2</c:v>
              </c:pt>
              <c:pt idx="760">
                <c:v>6.633081444164568E-2</c:v>
              </c:pt>
              <c:pt idx="761">
                <c:v>5.1917156451161572E-2</c:v>
              </c:pt>
              <c:pt idx="762">
                <c:v>5.8214385670305013E-2</c:v>
              </c:pt>
              <c:pt idx="763">
                <c:v>5.6954939826476148E-2</c:v>
              </c:pt>
              <c:pt idx="764">
                <c:v>4.6879373075846553E-2</c:v>
              </c:pt>
              <c:pt idx="765">
                <c:v>5.4156171284634569E-2</c:v>
              </c:pt>
              <c:pt idx="766">
                <c:v>4.478029666946548E-2</c:v>
              </c:pt>
              <c:pt idx="767">
                <c:v>4.8138818919675419E-2</c:v>
              </c:pt>
              <c:pt idx="768">
                <c:v>5.9753708368317948E-2</c:v>
              </c:pt>
              <c:pt idx="769">
                <c:v>5.3316540722082362E-2</c:v>
              </c:pt>
              <c:pt idx="770">
                <c:v>6.1712846347607098E-2</c:v>
              </c:pt>
              <c:pt idx="771">
                <c:v>8.7601455359641811E-2</c:v>
              </c:pt>
              <c:pt idx="772">
                <c:v>8.2843548838510861E-2</c:v>
              </c:pt>
              <c:pt idx="773">
                <c:v>7.8085642317380355E-2</c:v>
              </c:pt>
              <c:pt idx="774">
                <c:v>8.564231738035244E-2</c:v>
              </c:pt>
              <c:pt idx="775">
                <c:v>9.4598376714245758E-2</c:v>
              </c:pt>
              <c:pt idx="776">
                <c:v>9.3198992443324968E-2</c:v>
              </c:pt>
              <c:pt idx="777">
                <c:v>7.8505457598656569E-2</c:v>
              </c:pt>
              <c:pt idx="778">
                <c:v>6.9549398264763473E-2</c:v>
              </c:pt>
              <c:pt idx="779">
                <c:v>5.5555555555555358E-2</c:v>
              </c:pt>
              <c:pt idx="780">
                <c:v>5.8214385670305013E-2</c:v>
              </c:pt>
              <c:pt idx="781">
                <c:v>4.5479988804925764E-2</c:v>
              </c:pt>
              <c:pt idx="782">
                <c:v>3.6104114189756453E-2</c:v>
              </c:pt>
              <c:pt idx="783">
                <c:v>3.036663867898115E-2</c:v>
              </c:pt>
              <c:pt idx="784">
                <c:v>4.2261404981807971E-2</c:v>
              </c:pt>
              <c:pt idx="785">
                <c:v>3.8623005877413963E-2</c:v>
              </c:pt>
              <c:pt idx="786">
                <c:v>3.5544360481388093E-2</c:v>
              </c:pt>
              <c:pt idx="787">
                <c:v>5.1777218024069427E-2</c:v>
              </c:pt>
              <c:pt idx="788">
                <c:v>7.4307304785894202E-2</c:v>
              </c:pt>
              <c:pt idx="789">
                <c:v>8.2423733557234868E-2</c:v>
              </c:pt>
              <c:pt idx="790">
                <c:v>8.4522809963615941E-2</c:v>
              </c:pt>
              <c:pt idx="791">
                <c:v>9.0680100755667459E-2</c:v>
              </c:pt>
              <c:pt idx="792">
                <c:v>8.5922194234536731E-2</c:v>
              </c:pt>
              <c:pt idx="793">
                <c:v>6.9129582983487259E-2</c:v>
              </c:pt>
              <c:pt idx="794">
                <c:v>7.1368597816960477E-2</c:v>
              </c:pt>
              <c:pt idx="795">
                <c:v>7.1228659389868332E-2</c:v>
              </c:pt>
              <c:pt idx="796">
                <c:v>7.3187797369157481E-2</c:v>
              </c:pt>
              <c:pt idx="797">
                <c:v>7.8925272879932784E-2</c:v>
              </c:pt>
              <c:pt idx="798">
                <c:v>7.8085642317380355E-2</c:v>
              </c:pt>
              <c:pt idx="799">
                <c:v>7.5846627483906914E-2</c:v>
              </c:pt>
              <c:pt idx="800">
                <c:v>8.3263364119787298E-2</c:v>
              </c:pt>
              <c:pt idx="801">
                <c:v>9.6977329974811122E-2</c:v>
              </c:pt>
              <c:pt idx="802">
                <c:v>8.732157850545752E-2</c:v>
              </c:pt>
              <c:pt idx="803">
                <c:v>9.7816960537363551E-2</c:v>
              </c:pt>
              <c:pt idx="804">
                <c:v>9.8516652672823835E-2</c:v>
              </c:pt>
              <c:pt idx="805">
                <c:v>0.1342009515813043</c:v>
              </c:pt>
              <c:pt idx="806">
                <c:v>0.12986286034144978</c:v>
              </c:pt>
              <c:pt idx="807">
                <c:v>0.15099356283235377</c:v>
              </c:pt>
              <c:pt idx="808">
                <c:v>0.15155331654072191</c:v>
              </c:pt>
              <c:pt idx="809">
                <c:v>0.13588021270640915</c:v>
              </c:pt>
              <c:pt idx="810">
                <c:v>0.130282675622726</c:v>
              </c:pt>
              <c:pt idx="811">
                <c:v>0.13252169045619921</c:v>
              </c:pt>
              <c:pt idx="812">
                <c:v>0.11838790931989918</c:v>
              </c:pt>
              <c:pt idx="813">
                <c:v>0.12146655471592482</c:v>
              </c:pt>
              <c:pt idx="814">
                <c:v>0.11838790931989918</c:v>
              </c:pt>
              <c:pt idx="815">
                <c:v>0.1195074167366359</c:v>
              </c:pt>
              <c:pt idx="816">
                <c:v>0.12146655471592482</c:v>
              </c:pt>
              <c:pt idx="817">
                <c:v>0.13308144416456757</c:v>
              </c:pt>
              <c:pt idx="818">
                <c:v>0.13923873495661909</c:v>
              </c:pt>
              <c:pt idx="819">
                <c:v>0.17380352644836261</c:v>
              </c:pt>
              <c:pt idx="820">
                <c:v>0.18919675342849129</c:v>
              </c:pt>
              <c:pt idx="821">
                <c:v>0.18555835432409751</c:v>
              </c:pt>
              <c:pt idx="822">
                <c:v>0.19675342849146382</c:v>
              </c:pt>
              <c:pt idx="823">
                <c:v>0.19941225860621326</c:v>
              </c:pt>
              <c:pt idx="824">
                <c:v>0.19843268961656868</c:v>
              </c:pt>
              <c:pt idx="825">
                <c:v>0.19031626084522801</c:v>
              </c:pt>
              <c:pt idx="826">
                <c:v>0.19185558354324095</c:v>
              </c:pt>
              <c:pt idx="827">
                <c:v>0.22558074447243204</c:v>
              </c:pt>
              <c:pt idx="828">
                <c:v>0.20445004198152805</c:v>
              </c:pt>
              <c:pt idx="829">
                <c:v>0.21452560873215787</c:v>
              </c:pt>
              <c:pt idx="830">
                <c:v>0.24167366358802123</c:v>
              </c:pt>
              <c:pt idx="831">
                <c:v>0.25874615169325499</c:v>
              </c:pt>
              <c:pt idx="832">
                <c:v>0.25272879932829562</c:v>
              </c:pt>
              <c:pt idx="833">
                <c:v>0.24111390987965287</c:v>
              </c:pt>
              <c:pt idx="834">
                <c:v>0.24755107752588867</c:v>
              </c:pt>
              <c:pt idx="835">
                <c:v>0.26434368877693815</c:v>
              </c:pt>
              <c:pt idx="836">
                <c:v>0.27735796249650146</c:v>
              </c:pt>
              <c:pt idx="837">
                <c:v>0.30394626364399646</c:v>
              </c:pt>
              <c:pt idx="838">
                <c:v>0.27749790092359361</c:v>
              </c:pt>
              <c:pt idx="839">
                <c:v>0.27413937867338367</c:v>
              </c:pt>
              <c:pt idx="840">
                <c:v>0.25776658270361041</c:v>
              </c:pt>
              <c:pt idx="841">
                <c:v>0.28001679261125112</c:v>
              </c:pt>
              <c:pt idx="842">
                <c:v>0.29708928071648466</c:v>
              </c:pt>
              <c:pt idx="843">
                <c:v>0.29457038902882737</c:v>
              </c:pt>
              <c:pt idx="844">
                <c:v>0.2767982087881331</c:v>
              </c:pt>
              <c:pt idx="845">
                <c:v>0.28953260565351235</c:v>
              </c:pt>
              <c:pt idx="846">
                <c:v>0.31360201511335006</c:v>
              </c:pt>
              <c:pt idx="847">
                <c:v>0.34466834592779172</c:v>
              </c:pt>
              <c:pt idx="848">
                <c:v>0.38636999720123155</c:v>
              </c:pt>
              <c:pt idx="849">
                <c:v>0.39084802686817799</c:v>
              </c:pt>
              <c:pt idx="850">
                <c:v>0.36915757066890564</c:v>
              </c:pt>
              <c:pt idx="851">
                <c:v>0.41533725160929191</c:v>
              </c:pt>
              <c:pt idx="852">
                <c:v>0.42387349566190879</c:v>
              </c:pt>
              <c:pt idx="853">
                <c:v>0.43268961656870975</c:v>
              </c:pt>
              <c:pt idx="854">
                <c:v>0.36230058774139384</c:v>
              </c:pt>
              <c:pt idx="855">
                <c:v>0.34802686817800166</c:v>
              </c:pt>
              <c:pt idx="856">
                <c:v>0.3373915477190037</c:v>
              </c:pt>
              <c:pt idx="857">
                <c:v>0.36453960257486706</c:v>
              </c:pt>
              <c:pt idx="858">
                <c:v>0.34494822278197601</c:v>
              </c:pt>
              <c:pt idx="859">
                <c:v>0.30380632521690454</c:v>
              </c:pt>
              <c:pt idx="860">
                <c:v>0.28799328295549942</c:v>
              </c:pt>
              <c:pt idx="861">
                <c:v>0.30632521690456205</c:v>
              </c:pt>
              <c:pt idx="862">
                <c:v>0.26980128743352916</c:v>
              </c:pt>
              <c:pt idx="863">
                <c:v>0.28911279037223614</c:v>
              </c:pt>
              <c:pt idx="864">
                <c:v>0.30926392387349555</c:v>
              </c:pt>
              <c:pt idx="865">
                <c:v>0.25482787573467669</c:v>
              </c:pt>
              <c:pt idx="866">
                <c:v>0.27162048698572638</c:v>
              </c:pt>
              <c:pt idx="867">
                <c:v>0.26224461237055685</c:v>
              </c:pt>
              <c:pt idx="868">
                <c:v>0.27819759305905389</c:v>
              </c:pt>
              <c:pt idx="869">
                <c:v>0.25426812202630833</c:v>
              </c:pt>
              <c:pt idx="870">
                <c:v>0.25804645955779448</c:v>
              </c:pt>
              <c:pt idx="871">
                <c:v>0.24475230898404687</c:v>
              </c:pt>
              <c:pt idx="872">
                <c:v>0.25678701371396584</c:v>
              </c:pt>
              <c:pt idx="873">
                <c:v>0.2767982087881331</c:v>
              </c:pt>
              <c:pt idx="874">
                <c:v>0.24321298628603416</c:v>
              </c:pt>
              <c:pt idx="875">
                <c:v>0.24181360201511337</c:v>
              </c:pt>
              <c:pt idx="876">
                <c:v>0.22516092919115582</c:v>
              </c:pt>
              <c:pt idx="877">
                <c:v>0.22306185278477475</c:v>
              </c:pt>
              <c:pt idx="878">
                <c:v>0.21144696333613222</c:v>
              </c:pt>
              <c:pt idx="879">
                <c:v>0.22879932829555005</c:v>
              </c:pt>
              <c:pt idx="880">
                <c:v>0.23887489504617965</c:v>
              </c:pt>
              <c:pt idx="881">
                <c:v>0.23971452560873208</c:v>
              </c:pt>
              <c:pt idx="882">
                <c:v>0.27092079485026588</c:v>
              </c:pt>
              <c:pt idx="883">
                <c:v>0.30380632521690454</c:v>
              </c:pt>
              <c:pt idx="884">
                <c:v>0.29359082003918258</c:v>
              </c:pt>
              <c:pt idx="885">
                <c:v>0.28127623845507976</c:v>
              </c:pt>
              <c:pt idx="886">
                <c:v>0.28953260565351235</c:v>
              </c:pt>
              <c:pt idx="887">
                <c:v>0.26182479708928064</c:v>
              </c:pt>
              <c:pt idx="888">
                <c:v>0.28701371396585507</c:v>
              </c:pt>
              <c:pt idx="889">
                <c:v>0.26756227260005594</c:v>
              </c:pt>
              <c:pt idx="890">
                <c:v>0.2437727399944023</c:v>
              </c:pt>
              <c:pt idx="891">
                <c:v>0.23117828155611519</c:v>
              </c:pt>
              <c:pt idx="892">
                <c:v>0.19395465994962224</c:v>
              </c:pt>
              <c:pt idx="893">
                <c:v>0.18080044780296656</c:v>
              </c:pt>
              <c:pt idx="894">
                <c:v>0.17002518891687668</c:v>
              </c:pt>
              <c:pt idx="895">
                <c:v>0.16036943744752308</c:v>
              </c:pt>
              <c:pt idx="896">
                <c:v>0.14721522530086761</c:v>
              </c:pt>
              <c:pt idx="897">
                <c:v>0.15099356283235377</c:v>
              </c:pt>
              <c:pt idx="898">
                <c:v>0.14875454799888033</c:v>
              </c:pt>
              <c:pt idx="899">
                <c:v>0.13685978169605373</c:v>
              </c:pt>
              <c:pt idx="900">
                <c:v>0.14301707248810502</c:v>
              </c:pt>
              <c:pt idx="901">
                <c:v>0.16890568150013974</c:v>
              </c:pt>
              <c:pt idx="902">
                <c:v>0.14259725720682903</c:v>
              </c:pt>
              <c:pt idx="903">
                <c:v>0.14833473271760433</c:v>
              </c:pt>
              <c:pt idx="904">
                <c:v>0.11922753988245161</c:v>
              </c:pt>
              <c:pt idx="905">
                <c:v>0.1270640917996082</c:v>
              </c:pt>
              <c:pt idx="906">
                <c:v>0.10607332773579614</c:v>
              </c:pt>
              <c:pt idx="907">
                <c:v>0.10803246571508529</c:v>
              </c:pt>
              <c:pt idx="908">
                <c:v>0.11754827875734675</c:v>
              </c:pt>
              <c:pt idx="909">
                <c:v>0.13867898124825073</c:v>
              </c:pt>
              <c:pt idx="910">
                <c:v>0.13392107472712</c:v>
              </c:pt>
              <c:pt idx="911">
                <c:v>0.13070249090400221</c:v>
              </c:pt>
              <c:pt idx="912">
                <c:v>0.16176882171844387</c:v>
              </c:pt>
              <c:pt idx="913">
                <c:v>0.15966974531206279</c:v>
              </c:pt>
              <c:pt idx="914">
                <c:v>0.17002518891687668</c:v>
              </c:pt>
              <c:pt idx="915">
                <c:v>0.16386789812482516</c:v>
              </c:pt>
              <c:pt idx="916">
                <c:v>0.17268401903162611</c:v>
              </c:pt>
              <c:pt idx="917">
                <c:v>0.16092919115589144</c:v>
              </c:pt>
              <c:pt idx="918">
                <c:v>0.17576266442765176</c:v>
              </c:pt>
              <c:pt idx="919">
                <c:v>0.18066050937587463</c:v>
              </c:pt>
              <c:pt idx="920">
                <c:v>0.1859781696053735</c:v>
              </c:pt>
              <c:pt idx="921">
                <c:v>0.16134900643716765</c:v>
              </c:pt>
              <c:pt idx="922">
                <c:v>0.16078925272879929</c:v>
              </c:pt>
              <c:pt idx="923">
                <c:v>0.16008956059333879</c:v>
              </c:pt>
              <c:pt idx="924">
                <c:v>0.12846347607052899</c:v>
              </c:pt>
              <c:pt idx="925">
                <c:v>0.12496501539322691</c:v>
              </c:pt>
              <c:pt idx="926">
                <c:v>0.14119787293590824</c:v>
              </c:pt>
              <c:pt idx="927">
                <c:v>0.12356563112230612</c:v>
              </c:pt>
              <c:pt idx="928">
                <c:v>0.14315701091519717</c:v>
              </c:pt>
              <c:pt idx="929">
                <c:v>0.13084242933109436</c:v>
              </c:pt>
              <c:pt idx="930">
                <c:v>0.14273719563392118</c:v>
              </c:pt>
              <c:pt idx="931">
                <c:v>0.15673103834312907</c:v>
              </c:pt>
              <c:pt idx="932">
                <c:v>0.16848586621886374</c:v>
              </c:pt>
              <c:pt idx="933">
                <c:v>0.1791211866778617</c:v>
              </c:pt>
              <c:pt idx="934">
                <c:v>0.17926112510495384</c:v>
              </c:pt>
              <c:pt idx="935">
                <c:v>0.18611810803246565</c:v>
              </c:pt>
              <c:pt idx="936">
                <c:v>0.1995521970333054</c:v>
              </c:pt>
              <c:pt idx="937">
                <c:v>0.19829275118947653</c:v>
              </c:pt>
              <c:pt idx="938">
                <c:v>0.20039182759585783</c:v>
              </c:pt>
              <c:pt idx="939">
                <c:v>0.23971452560873208</c:v>
              </c:pt>
              <c:pt idx="940">
                <c:v>0.23929471032745586</c:v>
              </c:pt>
              <c:pt idx="941">
                <c:v>0.28211586901763219</c:v>
              </c:pt>
              <c:pt idx="942">
                <c:v>0.28729359082003914</c:v>
              </c:pt>
              <c:pt idx="943">
                <c:v>0.27427931710047582</c:v>
              </c:pt>
              <c:pt idx="944">
                <c:v>0.28435488385110541</c:v>
              </c:pt>
              <c:pt idx="945">
                <c:v>0.30114749510215488</c:v>
              </c:pt>
              <c:pt idx="946">
                <c:v>0.27427931710047582</c:v>
              </c:pt>
              <c:pt idx="947">
                <c:v>0.28015673103834304</c:v>
              </c:pt>
              <c:pt idx="948">
                <c:v>0.27805765463196175</c:v>
              </c:pt>
              <c:pt idx="949">
                <c:v>0.24727120067170438</c:v>
              </c:pt>
              <c:pt idx="950">
                <c:v>0.23131821998320734</c:v>
              </c:pt>
              <c:pt idx="951">
                <c:v>0.23915477190036372</c:v>
              </c:pt>
              <c:pt idx="952">
                <c:v>0.25762664427651827</c:v>
              </c:pt>
              <c:pt idx="953">
                <c:v>0.21396585502378951</c:v>
              </c:pt>
              <c:pt idx="954">
                <c:v>0.22236216064931424</c:v>
              </c:pt>
              <c:pt idx="955">
                <c:v>0.21046739434648742</c:v>
              </c:pt>
              <c:pt idx="956">
                <c:v>0.22712006717044497</c:v>
              </c:pt>
              <c:pt idx="957">
                <c:v>0.22012314581584103</c:v>
              </c:pt>
              <c:pt idx="958">
                <c:v>0.22600055975370825</c:v>
              </c:pt>
              <c:pt idx="959">
                <c:v>0.21368597816960522</c:v>
              </c:pt>
              <c:pt idx="960">
                <c:v>0.21788413098236759</c:v>
              </c:pt>
              <c:pt idx="961">
                <c:v>0.22320179121186667</c:v>
              </c:pt>
              <c:pt idx="962">
                <c:v>0.22096277637839346</c:v>
              </c:pt>
              <c:pt idx="963">
                <c:v>0.22040302267002509</c:v>
              </c:pt>
              <c:pt idx="964">
                <c:v>0.21788413098236759</c:v>
              </c:pt>
              <c:pt idx="965">
                <c:v>0.21466554715924979</c:v>
              </c:pt>
              <c:pt idx="966">
                <c:v>0.22348166806605074</c:v>
              </c:pt>
              <c:pt idx="967">
                <c:v>0.24027427931710044</c:v>
              </c:pt>
              <c:pt idx="968">
                <c:v>0.25244892247411133</c:v>
              </c:pt>
              <c:pt idx="969">
                <c:v>0.18835712286593909</c:v>
              </c:pt>
              <c:pt idx="970">
                <c:v>0.24027427931710044</c:v>
              </c:pt>
              <c:pt idx="971">
                <c:v>0.20514973411698856</c:v>
              </c:pt>
              <c:pt idx="972">
                <c:v>0.15771060733277342</c:v>
              </c:pt>
              <c:pt idx="973">
                <c:v>0.14273719563392118</c:v>
              </c:pt>
              <c:pt idx="974">
                <c:v>0.14399664147774982</c:v>
              </c:pt>
              <c:pt idx="975">
                <c:v>0.13755947383151401</c:v>
              </c:pt>
              <c:pt idx="976">
                <c:v>0.15309263923873484</c:v>
              </c:pt>
              <c:pt idx="977">
                <c:v>0.15924993003078636</c:v>
              </c:pt>
              <c:pt idx="978">
                <c:v>0.16302826756227251</c:v>
              </c:pt>
              <c:pt idx="979">
                <c:v>0.15449202350965563</c:v>
              </c:pt>
              <c:pt idx="980">
                <c:v>0.14357682619647361</c:v>
              </c:pt>
              <c:pt idx="981">
                <c:v>0.14749510215505168</c:v>
              </c:pt>
              <c:pt idx="982">
                <c:v>0.1332213825916595</c:v>
              </c:pt>
              <c:pt idx="983">
                <c:v>0.13825916596697452</c:v>
              </c:pt>
              <c:pt idx="984">
                <c:v>0.14203750349846067</c:v>
              </c:pt>
              <c:pt idx="985">
                <c:v>0.14063811922753988</c:v>
              </c:pt>
              <c:pt idx="986">
                <c:v>0.16036943744752308</c:v>
              </c:pt>
              <c:pt idx="987">
                <c:v>0.15924993003078636</c:v>
              </c:pt>
              <c:pt idx="988">
                <c:v>0.15729079205149721</c:v>
              </c:pt>
              <c:pt idx="989">
                <c:v>0.158270361041142</c:v>
              </c:pt>
              <c:pt idx="990">
                <c:v>0.18205989364679542</c:v>
              </c:pt>
              <c:pt idx="991">
                <c:v>0.18205989364679542</c:v>
              </c:pt>
              <c:pt idx="992">
                <c:v>0.17940106353204577</c:v>
              </c:pt>
              <c:pt idx="993">
                <c:v>0.1740834033025469</c:v>
              </c:pt>
              <c:pt idx="994">
                <c:v>0.16120906801007551</c:v>
              </c:pt>
              <c:pt idx="995">
                <c:v>0.15966974531206279</c:v>
              </c:pt>
              <c:pt idx="996">
                <c:v>0.14511614889448632</c:v>
              </c:pt>
              <c:pt idx="997">
                <c:v>0.14749510215505168</c:v>
              </c:pt>
              <c:pt idx="998">
                <c:v>0.1252448922474112</c:v>
              </c:pt>
              <c:pt idx="999">
                <c:v>0.1309823677581865</c:v>
              </c:pt>
              <c:pt idx="1000">
                <c:v>0.12594458438287148</c:v>
              </c:pt>
              <c:pt idx="1001">
                <c:v>0.13336132101875164</c:v>
              </c:pt>
              <c:pt idx="1002">
                <c:v>0.13965855023789531</c:v>
              </c:pt>
              <c:pt idx="1003">
                <c:v>0.13699972012314587</c:v>
              </c:pt>
              <c:pt idx="1004">
                <c:v>0.14553596417576276</c:v>
              </c:pt>
              <c:pt idx="1005">
                <c:v>0.12692415337251606</c:v>
              </c:pt>
              <c:pt idx="1006">
                <c:v>0.12678421494542413</c:v>
              </c:pt>
              <c:pt idx="1007">
                <c:v>0.14007836551917152</c:v>
              </c:pt>
              <c:pt idx="1008">
                <c:v>0.16470752868737737</c:v>
              </c:pt>
              <c:pt idx="1009">
                <c:v>0.17422334172963905</c:v>
              </c:pt>
              <c:pt idx="1010">
                <c:v>0.19185558354324095</c:v>
              </c:pt>
              <c:pt idx="1011">
                <c:v>0.20612930310663291</c:v>
              </c:pt>
              <c:pt idx="1012">
                <c:v>0.2045899804086202</c:v>
              </c:pt>
              <c:pt idx="1013">
                <c:v>0.21060733277357957</c:v>
              </c:pt>
              <c:pt idx="1014">
                <c:v>0.2153652392947103</c:v>
              </c:pt>
              <c:pt idx="1015">
                <c:v>0.22837951301427362</c:v>
              </c:pt>
              <c:pt idx="1016">
                <c:v>0.24293310943185009</c:v>
              </c:pt>
              <c:pt idx="1017">
                <c:v>0.22264203750349854</c:v>
              </c:pt>
              <c:pt idx="1018">
                <c:v>0.21494542401343408</c:v>
              </c:pt>
              <c:pt idx="1019">
                <c:v>0.20375034984606777</c:v>
              </c:pt>
              <c:pt idx="1020">
                <c:v>0.21144696333613222</c:v>
              </c:pt>
              <c:pt idx="1021">
                <c:v>0.20934788692975093</c:v>
              </c:pt>
              <c:pt idx="1022">
                <c:v>0.18429890848026864</c:v>
              </c:pt>
              <c:pt idx="1023">
                <c:v>0.18849706129303101</c:v>
              </c:pt>
              <c:pt idx="1024">
                <c:v>0.19871256647075297</c:v>
              </c:pt>
              <c:pt idx="1025">
                <c:v>0.20556954939826477</c:v>
              </c:pt>
              <c:pt idx="1026">
                <c:v>0.19759305905401603</c:v>
              </c:pt>
              <c:pt idx="1027">
                <c:v>0.20500979568989641</c:v>
              </c:pt>
              <c:pt idx="1028">
                <c:v>0.21844388469073617</c:v>
              </c:pt>
              <c:pt idx="1029">
                <c:v>0.2437727399944023</c:v>
              </c:pt>
              <c:pt idx="1030">
                <c:v>0.24853064651553325</c:v>
              </c:pt>
              <c:pt idx="1031">
                <c:v>0.28435488385110541</c:v>
              </c:pt>
              <c:pt idx="1032">
                <c:v>0.31738035264483622</c:v>
              </c:pt>
              <c:pt idx="1033">
                <c:v>0.28771340610131535</c:v>
              </c:pt>
              <c:pt idx="1034">
                <c:v>0.31668066050937571</c:v>
              </c:pt>
              <c:pt idx="1035">
                <c:v>0.33725160929191156</c:v>
              </c:pt>
              <c:pt idx="1036">
                <c:v>0.3054855863420094</c:v>
              </c:pt>
              <c:pt idx="1037">
                <c:v>0.28491463755947377</c:v>
              </c:pt>
              <c:pt idx="1038">
                <c:v>0.27693814721522525</c:v>
              </c:pt>
              <c:pt idx="1039">
                <c:v>0.290792051497341</c:v>
              </c:pt>
              <c:pt idx="1040">
                <c:v>0.27623845507976497</c:v>
              </c:pt>
              <c:pt idx="1041">
                <c:v>0.26364399664147764</c:v>
              </c:pt>
              <c:pt idx="1042">
                <c:v>0.25426812202630833</c:v>
              </c:pt>
              <c:pt idx="1043">
                <c:v>0.27064091799608159</c:v>
              </c:pt>
              <c:pt idx="1044">
                <c:v>0.28183599216344812</c:v>
              </c:pt>
              <c:pt idx="1045">
                <c:v>0.26350405821438549</c:v>
              </c:pt>
              <c:pt idx="1046">
                <c:v>0.28085642317380333</c:v>
              </c:pt>
              <c:pt idx="1047">
                <c:v>0.26714245731877972</c:v>
              </c:pt>
              <c:pt idx="1048">
                <c:v>0.33403302546879354</c:v>
              </c:pt>
              <c:pt idx="1049">
                <c:v>0.33753148614609563</c:v>
              </c:pt>
              <c:pt idx="1050">
                <c:v>0.31066330814441634</c:v>
              </c:pt>
              <c:pt idx="1051">
                <c:v>0.29848866498740545</c:v>
              </c:pt>
              <c:pt idx="1052">
                <c:v>0.32661628883291338</c:v>
              </c:pt>
              <c:pt idx="1053">
                <c:v>0.34928631402183052</c:v>
              </c:pt>
              <c:pt idx="1054">
                <c:v>0.37097677022110265</c:v>
              </c:pt>
              <c:pt idx="1055">
                <c:v>0.36286034144976198</c:v>
              </c:pt>
              <c:pt idx="1056">
                <c:v>0.38077246011754839</c:v>
              </c:pt>
              <c:pt idx="1057">
                <c:v>0.39742513294150572</c:v>
              </c:pt>
              <c:pt idx="1058">
                <c:v>0.420654911838791</c:v>
              </c:pt>
              <c:pt idx="1059">
                <c:v>0.42317380352644829</c:v>
              </c:pt>
              <c:pt idx="1060">
                <c:v>0.42387349566190879</c:v>
              </c:pt>
              <c:pt idx="1061">
                <c:v>0.41729638958858084</c:v>
              </c:pt>
              <c:pt idx="1062">
                <c:v>0.45060173523649572</c:v>
              </c:pt>
              <c:pt idx="1063">
                <c:v>0.4598376714245731</c:v>
              </c:pt>
              <c:pt idx="1064">
                <c:v>0.42667226420375037</c:v>
              </c:pt>
              <c:pt idx="1065">
                <c:v>0.43576826196473539</c:v>
              </c:pt>
              <c:pt idx="1066">
                <c:v>0.4089000839630561</c:v>
              </c:pt>
              <c:pt idx="1067">
                <c:v>0.4091799608172404</c:v>
              </c:pt>
              <c:pt idx="1068">
                <c:v>0.41071928351525333</c:v>
              </c:pt>
              <c:pt idx="1069">
                <c:v>0.3513853904282116</c:v>
              </c:pt>
              <c:pt idx="1070">
                <c:v>0.23201791211866762</c:v>
              </c:pt>
              <c:pt idx="1071">
                <c:v>0.17156451161488939</c:v>
              </c:pt>
              <c:pt idx="1072">
                <c:v>0.15980968373915472</c:v>
              </c:pt>
              <c:pt idx="1073">
                <c:v>0.1733837111670864</c:v>
              </c:pt>
              <c:pt idx="1074">
                <c:v>0.21368597816960522</c:v>
              </c:pt>
              <c:pt idx="1075">
                <c:v>0.26588301147495108</c:v>
              </c:pt>
              <c:pt idx="1076">
                <c:v>0.29457038902882737</c:v>
              </c:pt>
              <c:pt idx="1077">
                <c:v>0.29471032745591952</c:v>
              </c:pt>
              <c:pt idx="1078">
                <c:v>0.31136300027987684</c:v>
              </c:pt>
              <c:pt idx="1079">
                <c:v>0.32633641197872931</c:v>
              </c:pt>
              <c:pt idx="1080">
                <c:v>0.32339770500979581</c:v>
              </c:pt>
              <c:pt idx="1081">
                <c:v>0.36523929471032734</c:v>
              </c:pt>
              <c:pt idx="1082">
                <c:v>0.35558354324097396</c:v>
              </c:pt>
              <c:pt idx="1083">
                <c:v>0.35908200391827605</c:v>
              </c:pt>
              <c:pt idx="1084">
                <c:v>0.35460397425132939</c:v>
              </c:pt>
              <c:pt idx="1085">
                <c:v>0.35474391267842154</c:v>
              </c:pt>
              <c:pt idx="1086">
                <c:v>0.34984606773019866</c:v>
              </c:pt>
              <c:pt idx="1087">
                <c:v>0.27623845507976497</c:v>
              </c:pt>
              <c:pt idx="1088">
                <c:v>0.28211586901763219</c:v>
              </c:pt>
              <c:pt idx="1089">
                <c:v>0.29513014273719551</c:v>
              </c:pt>
              <c:pt idx="1090">
                <c:v>0.30282675622725996</c:v>
              </c:pt>
              <c:pt idx="1091">
                <c:v>0.32521690456199259</c:v>
              </c:pt>
              <c:pt idx="1092">
                <c:v>0.29205149734116986</c:v>
              </c:pt>
              <c:pt idx="1093">
                <c:v>0.27651833193394904</c:v>
              </c:pt>
              <c:pt idx="1094">
                <c:v>0.29051217464315693</c:v>
              </c:pt>
              <c:pt idx="1095">
                <c:v>0.28141617688217191</c:v>
              </c:pt>
              <c:pt idx="1096">
                <c:v>0.31024349286314012</c:v>
              </c:pt>
              <c:pt idx="1097">
                <c:v>0.29051217464315693</c:v>
              </c:pt>
              <c:pt idx="1098">
                <c:v>0.29988804925832624</c:v>
              </c:pt>
              <c:pt idx="1099">
                <c:v>0.2749790092359361</c:v>
              </c:pt>
              <c:pt idx="1100">
                <c:v>0.29680940386230059</c:v>
              </c:pt>
              <c:pt idx="1101">
                <c:v>0.29289112790372229</c:v>
              </c:pt>
              <c:pt idx="1102">
                <c:v>0.29806884970612924</c:v>
              </c:pt>
              <c:pt idx="1103">
                <c:v>0.30100755667506296</c:v>
              </c:pt>
              <c:pt idx="1104">
                <c:v>0.34522809963616008</c:v>
              </c:pt>
              <c:pt idx="1105">
                <c:v>0.31821998320738865</c:v>
              </c:pt>
              <c:pt idx="1106">
                <c:v>0.29974811083123409</c:v>
              </c:pt>
              <c:pt idx="1107">
                <c:v>0.30856423173803527</c:v>
              </c:pt>
              <c:pt idx="1108">
                <c:v>0.30912398544640363</c:v>
              </c:pt>
              <c:pt idx="1109">
                <c:v>0.35978169605373633</c:v>
              </c:pt>
              <c:pt idx="1110">
                <c:v>0.35292471312622431</c:v>
              </c:pt>
              <c:pt idx="1111">
                <c:v>0.36761824797089271</c:v>
              </c:pt>
              <c:pt idx="1112">
                <c:v>0.38063252169045625</c:v>
              </c:pt>
              <c:pt idx="1113">
                <c:v>0.35684298908480261</c:v>
              </c:pt>
              <c:pt idx="1114">
                <c:v>0.37839350685698281</c:v>
              </c:pt>
              <c:pt idx="1115">
                <c:v>0.37139658550237886</c:v>
              </c:pt>
              <c:pt idx="1116">
                <c:v>0.3474671144696333</c:v>
              </c:pt>
              <c:pt idx="1117">
                <c:v>0.35334452840750075</c:v>
              </c:pt>
              <c:pt idx="1118">
                <c:v>0.3474671144696333</c:v>
              </c:pt>
              <c:pt idx="1119">
                <c:v>0.35348446683459289</c:v>
              </c:pt>
              <c:pt idx="1120">
                <c:v>0.34592779177162036</c:v>
              </c:pt>
              <c:pt idx="1121">
                <c:v>0.3582423733557234</c:v>
              </c:pt>
              <c:pt idx="1122">
                <c:v>0.35278477469913239</c:v>
              </c:pt>
              <c:pt idx="1123">
                <c:v>0.35726280436607882</c:v>
              </c:pt>
              <c:pt idx="1124">
                <c:v>0.36369997201231463</c:v>
              </c:pt>
              <c:pt idx="1125">
                <c:v>0.37629443045060174</c:v>
              </c:pt>
              <c:pt idx="1126">
                <c:v>0.41785614329694942</c:v>
              </c:pt>
              <c:pt idx="1127">
                <c:v>0.41855583543240971</c:v>
              </c:pt>
              <c:pt idx="1128">
                <c:v>0.40778057654631961</c:v>
              </c:pt>
              <c:pt idx="1129">
                <c:v>0.4128183599216344</c:v>
              </c:pt>
              <c:pt idx="1130">
                <c:v>0.44108592219423448</c:v>
              </c:pt>
              <c:pt idx="1131">
                <c:v>0.42653232577665823</c:v>
              </c:pt>
              <c:pt idx="1132">
                <c:v>0.39504617968094036</c:v>
              </c:pt>
              <c:pt idx="1133">
                <c:v>0.57990484186957736</c:v>
              </c:pt>
              <c:pt idx="1134">
                <c:v>0.52350965575146935</c:v>
              </c:pt>
              <c:pt idx="1135">
                <c:v>0.55275678701371378</c:v>
              </c:pt>
              <c:pt idx="1136">
                <c:v>0.5566750629722923</c:v>
              </c:pt>
              <c:pt idx="1137">
                <c:v>0.54352085082563661</c:v>
              </c:pt>
              <c:pt idx="1138">
                <c:v>0.55219703330534564</c:v>
              </c:pt>
              <c:pt idx="1139">
                <c:v>0.53834312902322967</c:v>
              </c:pt>
              <c:pt idx="1140">
                <c:v>0.53540442205429617</c:v>
              </c:pt>
              <c:pt idx="1141">
                <c:v>0.56115309263923852</c:v>
              </c:pt>
              <c:pt idx="1142">
                <c:v>0.57024909040022376</c:v>
              </c:pt>
              <c:pt idx="1143">
                <c:v>0.59445843828715383</c:v>
              </c:pt>
              <c:pt idx="1144">
                <c:v>0.62188636999720126</c:v>
              </c:pt>
              <c:pt idx="1145">
                <c:v>0.61684858662188646</c:v>
              </c:pt>
              <c:pt idx="1146">
                <c:v>0.61307024909040031</c:v>
              </c:pt>
              <c:pt idx="1147">
                <c:v>0.56591099916036947</c:v>
              </c:pt>
              <c:pt idx="1148">
                <c:v>0.56828995242093483</c:v>
              </c:pt>
              <c:pt idx="1149">
                <c:v>0.56339210747271196</c:v>
              </c:pt>
              <c:pt idx="1150">
                <c:v>0.21872376154492024</c:v>
              </c:pt>
              <c:pt idx="1151">
                <c:v>0.24139378673383716</c:v>
              </c:pt>
              <c:pt idx="1152">
                <c:v>0.24195354044220529</c:v>
              </c:pt>
              <c:pt idx="1153">
                <c:v>0.22753988245172119</c:v>
              </c:pt>
              <c:pt idx="1154">
                <c:v>0.23509655751469349</c:v>
              </c:pt>
              <c:pt idx="1155">
                <c:v>0.23103834312902327</c:v>
              </c:pt>
              <c:pt idx="1156">
                <c:v>0.25146935348446675</c:v>
              </c:pt>
              <c:pt idx="1157">
                <c:v>0.2426532325776658</c:v>
              </c:pt>
              <c:pt idx="1158">
                <c:v>0.26658270361041136</c:v>
              </c:pt>
              <c:pt idx="1159">
                <c:v>0.25874615169325499</c:v>
              </c:pt>
              <c:pt idx="1160">
                <c:v>0.25370836831793997</c:v>
              </c:pt>
              <c:pt idx="1161">
                <c:v>0.2573467674223342</c:v>
              </c:pt>
              <c:pt idx="1162">
                <c:v>0.25132941505737483</c:v>
              </c:pt>
              <c:pt idx="1163">
                <c:v>0.23775538762944293</c:v>
              </c:pt>
              <c:pt idx="1164">
                <c:v>0.2426532325776658</c:v>
              </c:pt>
              <c:pt idx="1165">
                <c:v>0.24363280156731038</c:v>
              </c:pt>
              <c:pt idx="1166">
                <c:v>0.24797089280716467</c:v>
              </c:pt>
              <c:pt idx="1167">
                <c:v>0.25314861460957183</c:v>
              </c:pt>
              <c:pt idx="1168">
                <c:v>0.24811083123425681</c:v>
              </c:pt>
              <c:pt idx="1169">
                <c:v>0.23705569549398264</c:v>
              </c:pt>
              <c:pt idx="1170">
                <c:v>0.24923033865099353</c:v>
              </c:pt>
              <c:pt idx="1171">
                <c:v>0.26462356563112244</c:v>
              </c:pt>
              <c:pt idx="1172">
                <c:v>0.2788972851945144</c:v>
              </c:pt>
              <c:pt idx="1173">
                <c:v>0.27581863979848875</c:v>
              </c:pt>
              <c:pt idx="1174">
                <c:v>0.25608732157850556</c:v>
              </c:pt>
              <c:pt idx="1175">
                <c:v>0.25454799888049262</c:v>
              </c:pt>
              <c:pt idx="1176">
                <c:v>0.25678701371396584</c:v>
              </c:pt>
              <c:pt idx="1177">
                <c:v>0.25972572068289956</c:v>
              </c:pt>
              <c:pt idx="1178">
                <c:v>0.27343968653792317</c:v>
              </c:pt>
              <c:pt idx="1179">
                <c:v>0.28477469913238185</c:v>
              </c:pt>
              <c:pt idx="1180">
                <c:v>0.28421494542401349</c:v>
              </c:pt>
              <c:pt idx="1181">
                <c:v>0.30296669465435211</c:v>
              </c:pt>
              <c:pt idx="1182">
                <c:v>0.29666946543520845</c:v>
              </c:pt>
              <c:pt idx="1183">
                <c:v>0.27931710047579061</c:v>
              </c:pt>
              <c:pt idx="1184">
                <c:v>0.27092079485026588</c:v>
              </c:pt>
              <c:pt idx="1185">
                <c:v>0.27875734676742225</c:v>
              </c:pt>
              <c:pt idx="1186">
                <c:v>0.27987685418415897</c:v>
              </c:pt>
              <c:pt idx="1187">
                <c:v>0.28309543800727677</c:v>
              </c:pt>
              <c:pt idx="1188">
                <c:v>0.33011474951021547</c:v>
              </c:pt>
              <c:pt idx="1189">
                <c:v>0.31542121466554707</c:v>
              </c:pt>
              <c:pt idx="1190">
                <c:v>0.31975930590540158</c:v>
              </c:pt>
              <c:pt idx="1191">
                <c:v>0.36915757066890564</c:v>
              </c:pt>
              <c:pt idx="1192">
                <c:v>0.35922194234536797</c:v>
              </c:pt>
              <c:pt idx="1193">
                <c:v>0.36649874055415621</c:v>
              </c:pt>
              <c:pt idx="1194">
                <c:v>0.38525048978449483</c:v>
              </c:pt>
              <c:pt idx="1195">
                <c:v>0.42989084802686817</c:v>
              </c:pt>
              <c:pt idx="1196">
                <c:v>0.41001959137979282</c:v>
              </c:pt>
              <c:pt idx="1197">
                <c:v>0.42667226420375037</c:v>
              </c:pt>
              <c:pt idx="1198">
                <c:v>0.42583263364119772</c:v>
              </c:pt>
              <c:pt idx="1199">
                <c:v>0.43380912398544624</c:v>
              </c:pt>
              <c:pt idx="1200">
                <c:v>0.36971732437727378</c:v>
              </c:pt>
              <c:pt idx="1201">
                <c:v>0.40582143856703046</c:v>
              </c:pt>
              <c:pt idx="1202">
                <c:v>0.40344248530646509</c:v>
              </c:pt>
              <c:pt idx="1203">
                <c:v>0.39910439406661058</c:v>
              </c:pt>
              <c:pt idx="1204">
                <c:v>0.39084802686817799</c:v>
              </c:pt>
              <c:pt idx="1205">
                <c:v>0.40945983767142469</c:v>
              </c:pt>
              <c:pt idx="1206">
                <c:v>0.38986845787853341</c:v>
              </c:pt>
              <c:pt idx="1207">
                <c:v>0.39812482507696623</c:v>
              </c:pt>
              <c:pt idx="1208">
                <c:v>0.43031066330814438</c:v>
              </c:pt>
              <c:pt idx="1209">
                <c:v>0.43366918555835432</c:v>
              </c:pt>
              <c:pt idx="1210">
                <c:v>0.44738315141337792</c:v>
              </c:pt>
              <c:pt idx="1211">
                <c:v>0.447243212986286</c:v>
              </c:pt>
              <c:pt idx="1212">
                <c:v>0.47313182199832071</c:v>
              </c:pt>
              <c:pt idx="1213">
                <c:v>0.42849146375594738</c:v>
              </c:pt>
              <c:pt idx="1214">
                <c:v>0.42429331094318479</c:v>
              </c:pt>
              <c:pt idx="1215">
                <c:v>0.41869577385950163</c:v>
              </c:pt>
              <c:pt idx="1216">
                <c:v>0.38497061293031076</c:v>
              </c:pt>
              <c:pt idx="1217">
                <c:v>0.39546599496221657</c:v>
              </c:pt>
              <c:pt idx="1218">
                <c:v>0.39028827315980963</c:v>
              </c:pt>
              <c:pt idx="1219">
                <c:v>0.3873495661908759</c:v>
              </c:pt>
              <c:pt idx="1220">
                <c:v>0.42905121746431574</c:v>
              </c:pt>
              <c:pt idx="1221">
                <c:v>0.42891127903722359</c:v>
              </c:pt>
              <c:pt idx="1222">
                <c:v>0.42793171004757902</c:v>
              </c:pt>
              <c:pt idx="1223">
                <c:v>0.41701651273439677</c:v>
              </c:pt>
              <c:pt idx="1224">
                <c:v>0.40274279317100459</c:v>
              </c:pt>
              <c:pt idx="1225">
                <c:v>0.39210747271200663</c:v>
              </c:pt>
              <c:pt idx="1226">
                <c:v>0.40456199272320181</c:v>
              </c:pt>
              <c:pt idx="1227">
                <c:v>0.39056815001399392</c:v>
              </c:pt>
              <c:pt idx="1228">
                <c:v>0.40358242373355724</c:v>
              </c:pt>
              <c:pt idx="1229">
                <c:v>0.39028827315980963</c:v>
              </c:pt>
              <c:pt idx="1230">
                <c:v>0.4002239014833473</c:v>
              </c:pt>
              <c:pt idx="1231">
                <c:v>0.4286314021830393</c:v>
              </c:pt>
              <c:pt idx="1232">
                <c:v>0.45130142737195622</c:v>
              </c:pt>
              <c:pt idx="1233">
                <c:v>0.46067730198712553</c:v>
              </c:pt>
              <c:pt idx="1234">
                <c:v>0.44444444444444442</c:v>
              </c:pt>
              <c:pt idx="1235">
                <c:v>0.48558634200951567</c:v>
              </c:pt>
              <c:pt idx="1236">
                <c:v>0.48096837391547709</c:v>
              </c:pt>
              <c:pt idx="1237">
                <c:v>0.50629722921914366</c:v>
              </c:pt>
              <c:pt idx="1238">
                <c:v>0.50139938427092079</c:v>
              </c:pt>
              <c:pt idx="1239">
                <c:v>0.4666946543520849</c:v>
              </c:pt>
              <c:pt idx="1240">
                <c:v>0.47649034424853043</c:v>
              </c:pt>
              <c:pt idx="1241">
                <c:v>0.51889168765743077</c:v>
              </c:pt>
              <c:pt idx="1242">
                <c:v>0.47872935908200387</c:v>
              </c:pt>
              <c:pt idx="1243">
                <c:v>0.49412258606213277</c:v>
              </c:pt>
              <c:pt idx="1244">
                <c:v>0.47970892807164844</c:v>
              </c:pt>
              <c:pt idx="1245">
                <c:v>0.50111950741673672</c:v>
              </c:pt>
              <c:pt idx="1246">
                <c:v>0.50195913797928893</c:v>
              </c:pt>
              <c:pt idx="1247">
                <c:v>0.52239014833473285</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-3.7554882172894488E-2</c:v>
              </c:pt>
              <c:pt idx="2">
                <c:v>-2.3985754517629077E-2</c:v>
              </c:pt>
              <c:pt idx="3">
                <c:v>-1.299212447983733E-2</c:v>
              </c:pt>
              <c:pt idx="4">
                <c:v>2.9003007294696737E-3</c:v>
              </c:pt>
              <c:pt idx="5">
                <c:v>1.6354791992265749E-3</c:v>
              </c:pt>
              <c:pt idx="6">
                <c:v>1.8999071445221061E-2</c:v>
              </c:pt>
              <c:pt idx="7">
                <c:v>8.888141629441737E-3</c:v>
              </c:pt>
              <c:pt idx="8">
                <c:v>4.0707382965796235E-2</c:v>
              </c:pt>
              <c:pt idx="9">
                <c:v>5.2839734502114988E-2</c:v>
              </c:pt>
              <c:pt idx="10">
                <c:v>4.2809050161064066E-2</c:v>
              </c:pt>
              <c:pt idx="11">
                <c:v>3.7103979029182499E-2</c:v>
              </c:pt>
              <c:pt idx="12">
                <c:v>-2.8517713233242925E-2</c:v>
              </c:pt>
              <c:pt idx="13">
                <c:v>-4.8040290870739688E-2</c:v>
              </c:pt>
              <c:pt idx="14">
                <c:v>-2.3309399802061148E-2</c:v>
              </c:pt>
              <c:pt idx="15">
                <c:v>-3.6194530315593942E-2</c:v>
              </c:pt>
              <c:pt idx="16">
                <c:v>-2.4856991100394632E-2</c:v>
              </c:pt>
              <c:pt idx="17">
                <c:v>-5.3512268004600627E-2</c:v>
              </c:pt>
              <c:pt idx="18">
                <c:v>-3.6102821201618562E-2</c:v>
              </c:pt>
              <c:pt idx="19">
                <c:v>-1.2503009205302229E-2</c:v>
              </c:pt>
              <c:pt idx="20">
                <c:v>-8.911068907935471E-3</c:v>
              </c:pt>
              <c:pt idx="21">
                <c:v>-2.5839042862547013E-2</c:v>
              </c:pt>
              <c:pt idx="22">
                <c:v>-3.1418013962712599E-2</c:v>
              </c:pt>
              <c:pt idx="23">
                <c:v>-2.6740849149971102E-2</c:v>
              </c:pt>
              <c:pt idx="24">
                <c:v>-3.4509375346297388E-2</c:v>
              </c:pt>
              <c:pt idx="25">
                <c:v>1.2716997137911523E-2</c:v>
              </c:pt>
              <c:pt idx="26">
                <c:v>3.123841694784435E-2</c:v>
              </c:pt>
              <c:pt idx="27">
                <c:v>0.11011971860586867</c:v>
              </c:pt>
              <c:pt idx="28">
                <c:v>1.9553147342155297E-2</c:v>
              </c:pt>
              <c:pt idx="29">
                <c:v>2.7581516028078346E-2</c:v>
              </c:pt>
              <c:pt idx="30">
                <c:v>6.9507865967131099E-3</c:v>
              </c:pt>
              <c:pt idx="31">
                <c:v>2.8689667821946818E-2</c:v>
              </c:pt>
              <c:pt idx="32">
                <c:v>4.2140337871660716E-2</c:v>
              </c:pt>
              <c:pt idx="33">
                <c:v>4.19454560044632E-2</c:v>
              </c:pt>
              <c:pt idx="34">
                <c:v>3.2743974902272432E-2</c:v>
              </c:pt>
              <c:pt idx="35">
                <c:v>3.105499871989359E-2</c:v>
              </c:pt>
              <c:pt idx="36">
                <c:v>4.548389931867769E-2</c:v>
              </c:pt>
              <c:pt idx="37">
                <c:v>4.1013080012380687E-2</c:v>
              </c:pt>
              <c:pt idx="38">
                <c:v>4.6358957114525534E-2</c:v>
              </c:pt>
              <c:pt idx="39">
                <c:v>3.2999996178787017E-2</c:v>
              </c:pt>
              <c:pt idx="40">
                <c:v>4.2805228947981888E-2</c:v>
              </c:pt>
              <c:pt idx="41">
                <c:v>7.5209115885929156E-2</c:v>
              </c:pt>
              <c:pt idx="42">
                <c:v>5.7471044757868794E-2</c:v>
              </c:pt>
              <c:pt idx="43">
                <c:v>6.8136050470582354E-2</c:v>
              </c:pt>
              <c:pt idx="44">
                <c:v>4.7998257526834509E-2</c:v>
              </c:pt>
              <c:pt idx="45">
                <c:v>1.9029641149879595E-2</c:v>
              </c:pt>
              <c:pt idx="46">
                <c:v>1.5334528099290479E-2</c:v>
              </c:pt>
              <c:pt idx="47">
                <c:v>2.2682720856563199E-2</c:v>
              </c:pt>
              <c:pt idx="48">
                <c:v>-2.8353401070703166E-3</c:v>
              </c:pt>
              <c:pt idx="49">
                <c:v>-3.1139065407704281E-2</c:v>
              </c:pt>
              <c:pt idx="50">
                <c:v>-3.5285081602005275E-2</c:v>
              </c:pt>
              <c:pt idx="51">
                <c:v>-3.9824682743783701E-2</c:v>
              </c:pt>
              <c:pt idx="52">
                <c:v>-8.930174973347027E-3</c:v>
              </c:pt>
              <c:pt idx="53">
                <c:v>1.643121625391375E-3</c:v>
              </c:pt>
              <c:pt idx="54">
                <c:v>-1.826539853341802E-3</c:v>
              </c:pt>
              <c:pt idx="55">
                <c:v>-9.5912448365856884E-3</c:v>
              </c:pt>
              <c:pt idx="56">
                <c:v>2.7703794846711816E-3</c:v>
              </c:pt>
              <c:pt idx="57">
                <c:v>-8.953102251840761E-3</c:v>
              </c:pt>
              <c:pt idx="58">
                <c:v>5.6095408048240092E-3</c:v>
              </c:pt>
              <c:pt idx="59">
                <c:v>-3.7409676075766951E-3</c:v>
              </c:pt>
              <c:pt idx="60">
                <c:v>2.9194067948810076E-3</c:v>
              </c:pt>
              <c:pt idx="61">
                <c:v>-1.6018525241022985E-2</c:v>
              </c:pt>
              <c:pt idx="62">
                <c:v>-4.2373431869681344E-2</c:v>
              </c:pt>
              <c:pt idx="63">
                <c:v>-4.1074219421697644E-2</c:v>
              </c:pt>
              <c:pt idx="64">
                <c:v>-4.234668337810521E-2</c:v>
              </c:pt>
              <c:pt idx="65">
                <c:v>-4.2384895508928211E-2</c:v>
              </c:pt>
              <c:pt idx="66">
                <c:v>-5.7856987279181649E-2</c:v>
              </c:pt>
              <c:pt idx="67">
                <c:v>-8.1789244813658568E-2</c:v>
              </c:pt>
              <c:pt idx="68">
                <c:v>-6.6966759267396925E-2</c:v>
              </c:pt>
              <c:pt idx="69">
                <c:v>-4.5804881217591298E-2</c:v>
              </c:pt>
              <c:pt idx="70">
                <c:v>-4.9320397253311943E-2</c:v>
              </c:pt>
              <c:pt idx="71">
                <c:v>-3.8517827869635424E-2</c:v>
              </c:pt>
              <c:pt idx="72">
                <c:v>-3.9033691635746659E-2</c:v>
              </c:pt>
              <c:pt idx="73">
                <c:v>-2.7168825015189246E-2</c:v>
              </c:pt>
              <c:pt idx="74">
                <c:v>-3.4551408690202789E-2</c:v>
              </c:pt>
              <c:pt idx="75">
                <c:v>-5.170865542975267E-2</c:v>
              </c:pt>
              <c:pt idx="76">
                <c:v>-3.1418013962712599E-2</c:v>
              </c:pt>
              <c:pt idx="77">
                <c:v>-2.8582673855642171E-2</c:v>
              </c:pt>
              <c:pt idx="78">
                <c:v>-1.2216418224129333E-2</c:v>
              </c:pt>
              <c:pt idx="79">
                <c:v>-7.7455989178324414E-3</c:v>
              </c:pt>
              <c:pt idx="80">
                <c:v>-1.3240503330187114E-2</c:v>
              </c:pt>
              <c:pt idx="81">
                <c:v>-1.2560327401536786E-2</c:v>
              </c:pt>
              <c:pt idx="82">
                <c:v>1.4677279449133884E-2</c:v>
              </c:pt>
              <c:pt idx="83">
                <c:v>-9.132699266708455E-4</c:v>
              </c:pt>
              <c:pt idx="84">
                <c:v>-6.2782530942271375E-3</c:v>
              </c:pt>
              <c:pt idx="85">
                <c:v>2.1131308345148092E-3</c:v>
              </c:pt>
              <c:pt idx="86">
                <c:v>3.7638948860705401E-3</c:v>
              </c:pt>
              <c:pt idx="87">
                <c:v>1.2648215302430987E-3</c:v>
              </c:pt>
              <c:pt idx="88">
                <c:v>-2.7627370585064925E-3</c:v>
              </c:pt>
              <c:pt idx="89">
                <c:v>-9.6600266720673345E-3</c:v>
              </c:pt>
              <c:pt idx="90">
                <c:v>2.809737979418947E-2</c:v>
              </c:pt>
              <c:pt idx="91">
                <c:v>1.2965375988261307E-2</c:v>
              </c:pt>
              <c:pt idx="92">
                <c:v>1.2220239437211733E-2</c:v>
              </c:pt>
              <c:pt idx="93">
                <c:v>4.3592398842936753E-2</c:v>
              </c:pt>
              <c:pt idx="94">
                <c:v>4.8903885027340888E-2</c:v>
              </c:pt>
              <c:pt idx="95">
                <c:v>4.3515974581290529E-2</c:v>
              </c:pt>
              <c:pt idx="96">
                <c:v>5.5571901855963279E-2</c:v>
              </c:pt>
              <c:pt idx="97">
                <c:v>3.2610232444391762E-2</c:v>
              </c:pt>
              <c:pt idx="98">
                <c:v>3.5281260388923208E-2</c:v>
              </c:pt>
              <c:pt idx="99">
                <c:v>4.7883621134365395E-2</c:v>
              </c:pt>
              <c:pt idx="100">
                <c:v>7.6493043481583811E-2</c:v>
              </c:pt>
              <c:pt idx="101">
                <c:v>7.7008907247694935E-2</c:v>
              </c:pt>
              <c:pt idx="102">
                <c:v>5.9874587786638678E-2</c:v>
              </c:pt>
              <c:pt idx="103">
                <c:v>6.0596797059194518E-2</c:v>
              </c:pt>
              <c:pt idx="104">
                <c:v>5.3298280071991666E-2</c:v>
              </c:pt>
              <c:pt idx="105">
                <c:v>6.1131766890717198E-2</c:v>
              </c:pt>
              <c:pt idx="106">
                <c:v>6.9889987275360443E-2</c:v>
              </c:pt>
              <c:pt idx="107">
                <c:v>5.7807311509111781E-2</c:v>
              </c:pt>
              <c:pt idx="108">
                <c:v>6.3978570637034604E-2</c:v>
              </c:pt>
              <c:pt idx="109">
                <c:v>6.7463516968096604E-2</c:v>
              </c:pt>
              <c:pt idx="110">
                <c:v>6.5839501408117229E-2</c:v>
              </c:pt>
              <c:pt idx="111">
                <c:v>7.6508328333912967E-2</c:v>
              </c:pt>
              <c:pt idx="112">
                <c:v>4.8219887885608159E-2</c:v>
              </c:pt>
              <c:pt idx="113">
                <c:v>6.2041215604305755E-2</c:v>
              </c:pt>
              <c:pt idx="114">
                <c:v>6.5724865015647893E-2</c:v>
              </c:pt>
              <c:pt idx="115">
                <c:v>5.5342629071024829E-2</c:v>
              </c:pt>
              <c:pt idx="116">
                <c:v>6.1246403283186313E-2</c:v>
              </c:pt>
              <c:pt idx="117">
                <c:v>6.9557541737199857E-2</c:v>
              </c:pt>
              <c:pt idx="118">
                <c:v>6.6787162252528676E-2</c:v>
              </c:pt>
              <c:pt idx="119">
                <c:v>6.443711620691106E-2</c:v>
              </c:pt>
              <c:pt idx="120">
                <c:v>5.7111850728132296E-2</c:v>
              </c:pt>
              <c:pt idx="121">
                <c:v>3.1081747211469724E-2</c:v>
              </c:pt>
              <c:pt idx="122">
                <c:v>-1.0126214668108591E-2</c:v>
              </c:pt>
              <c:pt idx="123">
                <c:v>-1.4631424892146194E-2</c:v>
              </c:pt>
              <c:pt idx="124">
                <c:v>-8.3340657325073897E-3</c:v>
              </c:pt>
              <c:pt idx="125">
                <c:v>-1.4994440134965203E-2</c:v>
              </c:pt>
              <c:pt idx="126">
                <c:v>-1.0634436008055026E-2</c:v>
              </c:pt>
              <c:pt idx="127">
                <c:v>-8.5098415342934608E-3</c:v>
              </c:pt>
              <c:pt idx="128">
                <c:v>-2.5869612567205325E-3</c:v>
              </c:pt>
              <c:pt idx="129">
                <c:v>-2.2086611615723672E-3</c:v>
              </c:pt>
              <c:pt idx="130">
                <c:v>-1.5151109871339719E-2</c:v>
              </c:pt>
              <c:pt idx="131">
                <c:v>-1.6584064777203089E-3</c:v>
              </c:pt>
              <c:pt idx="132">
                <c:v>-5.1853861526880429E-3</c:v>
              </c:pt>
              <c:pt idx="133">
                <c:v>1.1532421082396827E-2</c:v>
              </c:pt>
              <c:pt idx="134">
                <c:v>-4.0886979980669924E-4</c:v>
              </c:pt>
              <c:pt idx="135">
                <c:v>-1.1196154331153396E-3</c:v>
              </c:pt>
              <c:pt idx="136">
                <c:v>-8.9683871041701391E-3</c:v>
              </c:pt>
              <c:pt idx="137">
                <c:v>-2.5028945689098414E-3</c:v>
              </c:pt>
              <c:pt idx="138">
                <c:v>1.2342518255845647E-3</c:v>
              </c:pt>
              <c:pt idx="139">
                <c:v>-6.9584290228775769E-3</c:v>
              </c:pt>
              <c:pt idx="140">
                <c:v>3.0684341050910557E-3</c:v>
              </c:pt>
              <c:pt idx="141">
                <c:v>6.6221622716347017E-3</c:v>
              </c:pt>
              <c:pt idx="142">
                <c:v>-1.9320053344134558E-2</c:v>
              </c:pt>
              <c:pt idx="143">
                <c:v>-3.7967573185783476E-2</c:v>
              </c:pt>
              <c:pt idx="144">
                <c:v>-4.7218730058044112E-2</c:v>
              </c:pt>
              <c:pt idx="145">
                <c:v>-3.4715720852741883E-2</c:v>
              </c:pt>
              <c:pt idx="146">
                <c:v>-2.8208194973576295E-2</c:v>
              </c:pt>
              <c:pt idx="147">
                <c:v>-3.7914076202631319E-2</c:v>
              </c:pt>
              <c:pt idx="148">
                <c:v>-3.7302682109462415E-2</c:v>
              </c:pt>
              <c:pt idx="149">
                <c:v>-5.6481350569551725E-2</c:v>
              </c:pt>
              <c:pt idx="150">
                <c:v>-4.6091472198764194E-2</c:v>
              </c:pt>
              <c:pt idx="151">
                <c:v>-2.5040409328345392E-2</c:v>
              </c:pt>
              <c:pt idx="152">
                <c:v>-2.5926930763440104E-2</c:v>
              </c:pt>
              <c:pt idx="153">
                <c:v>-2.9041219425518738E-2</c:v>
              </c:pt>
              <c:pt idx="154">
                <c:v>-2.4700321364020228E-2</c:v>
              </c:pt>
              <c:pt idx="155">
                <c:v>-3.0130265153975766E-2</c:v>
              </c:pt>
              <c:pt idx="156">
                <c:v>-3.8655391540598383E-2</c:v>
              </c:pt>
              <c:pt idx="157">
                <c:v>-7.0279751009755476E-2</c:v>
              </c:pt>
              <c:pt idx="158">
                <c:v>-0.103963744330275</c:v>
              </c:pt>
              <c:pt idx="159">
                <c:v>-0.1080677271806707</c:v>
              </c:pt>
              <c:pt idx="160">
                <c:v>-0.10023806157502746</c:v>
              </c:pt>
              <c:pt idx="161">
                <c:v>-0.11422370145626437</c:v>
              </c:pt>
              <c:pt idx="162">
                <c:v>-9.2488641444112729E-2</c:v>
              </c:pt>
              <c:pt idx="163">
                <c:v>-8.8984589047638951E-2</c:v>
              </c:pt>
              <c:pt idx="164">
                <c:v>-9.5931554431269772E-2</c:v>
              </c:pt>
              <c:pt idx="165">
                <c:v>-0.10167101648089194</c:v>
              </c:pt>
              <c:pt idx="166">
                <c:v>-0.11151064016782763</c:v>
              </c:pt>
              <c:pt idx="167">
                <c:v>-0.12014658173383719</c:v>
              </c:pt>
              <c:pt idx="168">
                <c:v>-9.7173448683018915E-2</c:v>
              </c:pt>
              <c:pt idx="169">
                <c:v>-8.8235631283507199E-2</c:v>
              </c:pt>
              <c:pt idx="170">
                <c:v>-8.8984589047638951E-2</c:v>
              </c:pt>
              <c:pt idx="171">
                <c:v>-9.9550243220212664E-2</c:v>
              </c:pt>
              <c:pt idx="172">
                <c:v>-8.1907702419209971E-2</c:v>
              </c:pt>
              <c:pt idx="173">
                <c:v>-8.1533223537143984E-2</c:v>
              </c:pt>
              <c:pt idx="174">
                <c:v>-8.6947882474770366E-2</c:v>
              </c:pt>
              <c:pt idx="175">
                <c:v>-7.7520949800723771E-2</c:v>
              </c:pt>
              <c:pt idx="176">
                <c:v>-8.6519906609552222E-2</c:v>
              </c:pt>
              <c:pt idx="177">
                <c:v>-5.5548974577469323E-2</c:v>
              </c:pt>
              <c:pt idx="178">
                <c:v>-7.0719190514220598E-2</c:v>
              </c:pt>
              <c:pt idx="179">
                <c:v>-8.500670622895945E-2</c:v>
              </c:pt>
              <c:pt idx="180">
                <c:v>-8.1391838653098736E-2</c:v>
              </c:pt>
              <c:pt idx="181">
                <c:v>-9.2687344524392645E-2</c:v>
              </c:pt>
              <c:pt idx="182">
                <c:v>-9.2901332457001828E-2</c:v>
              </c:pt>
              <c:pt idx="183">
                <c:v>-8.8380837380634847E-2</c:v>
              </c:pt>
              <c:pt idx="184">
                <c:v>-8.8923449638322105E-2</c:v>
              </c:pt>
              <c:pt idx="185">
                <c:v>-0.12467471923636875</c:v>
              </c:pt>
              <c:pt idx="186">
                <c:v>-0.1446099878867545</c:v>
              </c:pt>
              <c:pt idx="187">
                <c:v>-0.14902348899681694</c:v>
              </c:pt>
              <c:pt idx="188">
                <c:v>-0.14034933529998428</c:v>
              </c:pt>
              <c:pt idx="189">
                <c:v>-0.13272601520078553</c:v>
              </c:pt>
              <c:pt idx="190">
                <c:v>-0.1397341199937332</c:v>
              </c:pt>
              <c:pt idx="191">
                <c:v>-0.14326492088178311</c:v>
              </c:pt>
              <c:pt idx="192">
                <c:v>-0.13535500980141146</c:v>
              </c:pt>
              <c:pt idx="193">
                <c:v>-0.1419274963029763</c:v>
              </c:pt>
              <c:pt idx="194">
                <c:v>-0.17707119302093643</c:v>
              </c:pt>
              <c:pt idx="195">
                <c:v>-0.15279884752213435</c:v>
              </c:pt>
              <c:pt idx="196">
                <c:v>-0.13875588944466311</c:v>
              </c:pt>
              <c:pt idx="197">
                <c:v>-0.13328009109771988</c:v>
              </c:pt>
              <c:pt idx="198">
                <c:v>-0.13516777036037853</c:v>
              </c:pt>
              <c:pt idx="199">
                <c:v>-0.13544671891538684</c:v>
              </c:pt>
              <c:pt idx="200">
                <c:v>-0.13631031307198782</c:v>
              </c:pt>
              <c:pt idx="201">
                <c:v>-0.1334711517518351</c:v>
              </c:pt>
              <c:pt idx="202">
                <c:v>-0.1378235134525807</c:v>
              </c:pt>
              <c:pt idx="203">
                <c:v>-0.11756726290328123</c:v>
              </c:pt>
              <c:pt idx="204">
                <c:v>-0.10126978910724993</c:v>
              </c:pt>
              <c:pt idx="205">
                <c:v>-0.10928287294084382</c:v>
              </c:pt>
              <c:pt idx="206">
                <c:v>-0.11373458618172916</c:v>
              </c:pt>
              <c:pt idx="207">
                <c:v>-9.5633499810849898E-2</c:v>
              </c:pt>
              <c:pt idx="208">
                <c:v>-7.1750918046442957E-2</c:v>
              </c:pt>
              <c:pt idx="209">
                <c:v>-7.6947767838377978E-2</c:v>
              </c:pt>
              <c:pt idx="210">
                <c:v>-7.0554878351681505E-2</c:v>
              </c:pt>
              <c:pt idx="211">
                <c:v>-6.1139409316881665E-2</c:v>
              </c:pt>
              <c:pt idx="212">
                <c:v>-7.6890449642143421E-2</c:v>
              </c:pt>
              <c:pt idx="213">
                <c:v>-8.0470926300263201E-2</c:v>
              </c:pt>
              <c:pt idx="214">
                <c:v>-7.9890101911752831E-2</c:v>
              </c:pt>
              <c:pt idx="215">
                <c:v>-8.6615436936609891E-2</c:v>
              </c:pt>
              <c:pt idx="216">
                <c:v>-8.1208420425148198E-2</c:v>
              </c:pt>
              <c:pt idx="217">
                <c:v>-0.10060489803092887</c:v>
              </c:pt>
              <c:pt idx="218">
                <c:v>-0.10128507395957909</c:v>
              </c:pt>
              <c:pt idx="219">
                <c:v>-9.0723241000087773E-2</c:v>
              </c:pt>
              <c:pt idx="220">
                <c:v>-7.6794919315085752E-2</c:v>
              </c:pt>
              <c:pt idx="221">
                <c:v>-6.5350386133582017E-2</c:v>
              </c:pt>
              <c:pt idx="222">
                <c:v>-7.120066336259101E-2</c:v>
              </c:pt>
              <c:pt idx="223">
                <c:v>-5.8491308650844287E-2</c:v>
              </c:pt>
              <c:pt idx="224">
                <c:v>-3.2560556674321783E-2</c:v>
              </c:pt>
              <c:pt idx="225">
                <c:v>-4.2285543968788364E-2</c:v>
              </c:pt>
              <c:pt idx="226">
                <c:v>-5.1036121927267031E-2</c:v>
              </c:pt>
              <c:pt idx="227">
                <c:v>-4.1418128599105097E-2</c:v>
              </c:pt>
              <c:pt idx="228">
                <c:v>-5.215573736038237E-2</c:v>
              </c:pt>
              <c:pt idx="229">
                <c:v>-5.9274657332716751E-2</c:v>
              </c:pt>
              <c:pt idx="230">
                <c:v>-7.5961894863143198E-2</c:v>
              </c:pt>
              <c:pt idx="231">
                <c:v>-9.593919685743435E-2</c:v>
              </c:pt>
              <c:pt idx="232">
                <c:v>-0.10002789485550079</c:v>
              </c:pt>
              <c:pt idx="233">
                <c:v>-0.11517900472684051</c:v>
              </c:pt>
              <c:pt idx="234">
                <c:v>-0.12478553441575557</c:v>
              </c:pt>
              <c:pt idx="235">
                <c:v>-0.12740688659021693</c:v>
              </c:pt>
              <c:pt idx="236">
                <c:v>-0.14723898248738032</c:v>
              </c:pt>
              <c:pt idx="237">
                <c:v>-0.14458323939517836</c:v>
              </c:pt>
              <c:pt idx="238">
                <c:v>-0.13931378655467952</c:v>
              </c:pt>
              <c:pt idx="239">
                <c:v>-0.14456413332976681</c:v>
              </c:pt>
              <c:pt idx="240">
                <c:v>-0.14003217461415307</c:v>
              </c:pt>
              <c:pt idx="241">
                <c:v>-0.14273377226334272</c:v>
              </c:pt>
              <c:pt idx="242">
                <c:v>-0.16076989801182284</c:v>
              </c:pt>
              <c:pt idx="243">
                <c:v>-0.15185118667772268</c:v>
              </c:pt>
              <c:pt idx="244">
                <c:v>-0.14653970049331855</c:v>
              </c:pt>
              <c:pt idx="245">
                <c:v>-0.16138129210499164</c:v>
              </c:pt>
              <c:pt idx="246">
                <c:v>-0.15655127876895791</c:v>
              </c:pt>
              <c:pt idx="247">
                <c:v>-0.14055185959334648</c:v>
              </c:pt>
              <c:pt idx="248">
                <c:v>-0.14521373955375871</c:v>
              </c:pt>
              <c:pt idx="249">
                <c:v>-0.14897763443982925</c:v>
              </c:pt>
              <c:pt idx="250">
                <c:v>-0.1395277744872887</c:v>
              </c:pt>
              <c:pt idx="251">
                <c:v>-0.12834308379538162</c:v>
              </c:pt>
              <c:pt idx="252">
                <c:v>-0.12563766493310968</c:v>
              </c:pt>
              <c:pt idx="253">
                <c:v>-0.11853785102618675</c:v>
              </c:pt>
              <c:pt idx="254">
                <c:v>-0.12035674845336397</c:v>
              </c:pt>
              <c:pt idx="255">
                <c:v>-0.1274985957041922</c:v>
              </c:pt>
              <c:pt idx="256">
                <c:v>-0.11949315429676299</c:v>
              </c:pt>
              <c:pt idx="257">
                <c:v>-0.10934019113707838</c:v>
              </c:pt>
              <c:pt idx="258">
                <c:v>-0.12495366779137707</c:v>
              </c:pt>
              <c:pt idx="259">
                <c:v>-0.11909574813620327</c:v>
              </c:pt>
              <c:pt idx="260">
                <c:v>-0.12856089294107309</c:v>
              </c:pt>
              <c:pt idx="261">
                <c:v>-0.15174037149833586</c:v>
              </c:pt>
              <c:pt idx="262">
                <c:v>-0.14526341532382858</c:v>
              </c:pt>
              <c:pt idx="263">
                <c:v>-0.14142691738919444</c:v>
              </c:pt>
              <c:pt idx="264">
                <c:v>-0.12944359316308551</c:v>
              </c:pt>
              <c:pt idx="265">
                <c:v>-0.11560698059205865</c:v>
              </c:pt>
              <c:pt idx="266">
                <c:v>-0.11772011142657346</c:v>
              </c:pt>
              <c:pt idx="267">
                <c:v>-0.1225348399102778</c:v>
              </c:pt>
              <c:pt idx="268">
                <c:v>-0.10313454109141484</c:v>
              </c:pt>
              <c:pt idx="269">
                <c:v>-7.7616480127781329E-2</c:v>
              </c:pt>
              <c:pt idx="270">
                <c:v>-6.4922410268363762E-2</c:v>
              </c:pt>
              <c:pt idx="271">
                <c:v>-7.1540751326916174E-2</c:v>
              </c:pt>
              <c:pt idx="272">
                <c:v>-8.3413260373638276E-2</c:v>
              </c:pt>
              <c:pt idx="273">
                <c:v>-9.0150059037742092E-2</c:v>
              </c:pt>
              <c:pt idx="274">
                <c:v>-0.10084945566819636</c:v>
              </c:pt>
              <c:pt idx="275">
                <c:v>-0.12998620542077277</c:v>
              </c:pt>
              <c:pt idx="276">
                <c:v>-0.14127024765281981</c:v>
              </c:pt>
              <c:pt idx="277">
                <c:v>-0.14152626892933418</c:v>
              </c:pt>
              <c:pt idx="278">
                <c:v>-0.13468629751200811</c:v>
              </c:pt>
              <c:pt idx="279">
                <c:v>-0.13428889135144839</c:v>
              </c:pt>
              <c:pt idx="280">
                <c:v>-0.14312735721082015</c:v>
              </c:pt>
              <c:pt idx="281">
                <c:v>-0.1395698078311941</c:v>
              </c:pt>
              <c:pt idx="282">
                <c:v>-0.12064333943453687</c:v>
              </c:pt>
              <c:pt idx="283">
                <c:v>-0.11404410444139601</c:v>
              </c:pt>
              <c:pt idx="284">
                <c:v>-0.10914148805679846</c:v>
              </c:pt>
              <c:pt idx="285">
                <c:v>-0.11347474369213251</c:v>
              </c:pt>
              <c:pt idx="286">
                <c:v>-9.8759252112175511E-2</c:v>
              </c:pt>
              <c:pt idx="287">
                <c:v>-8.8946376916816061E-2</c:v>
              </c:pt>
              <c:pt idx="288">
                <c:v>-0.10719266938482286</c:v>
              </c:pt>
              <c:pt idx="289">
                <c:v>-9.8289242903051965E-2</c:v>
              </c:pt>
              <c:pt idx="290">
                <c:v>-8.9221504258741868E-2</c:v>
              </c:pt>
              <c:pt idx="291">
                <c:v>-8.5889406450971872E-2</c:v>
              </c:pt>
              <c:pt idx="292">
                <c:v>-7.8556498546028308E-2</c:v>
              </c:pt>
              <c:pt idx="293">
                <c:v>-6.1815764032449705E-2</c:v>
              </c:pt>
              <c:pt idx="294">
                <c:v>-7.4597721792760252E-2</c:v>
              </c:pt>
              <c:pt idx="295">
                <c:v>-7.2442557614340153E-2</c:v>
              </c:pt>
              <c:pt idx="296">
                <c:v>-6.5713401376400915E-2</c:v>
              </c:pt>
              <c:pt idx="297">
                <c:v>-3.0294577316514859E-2</c:v>
              </c:pt>
              <c:pt idx="298">
                <c:v>-3.3366832634688093E-2</c:v>
              </c:pt>
              <c:pt idx="299">
                <c:v>-3.8017248955853455E-2</c:v>
              </c:pt>
              <c:pt idx="300">
                <c:v>-1.7929131782175478E-2</c:v>
              </c:pt>
              <c:pt idx="301">
                <c:v>-1.9400298818863071E-2</c:v>
              </c:pt>
              <c:pt idx="302">
                <c:v>9.0257053004045851E-3</c:v>
              </c:pt>
              <c:pt idx="303">
                <c:v>-1.5082328035858295E-2</c:v>
              </c:pt>
              <c:pt idx="304">
                <c:v>-9.8281600476886055E-3</c:v>
              </c:pt>
              <c:pt idx="305">
                <c:v>-1.1421605903010001E-2</c:v>
              </c:pt>
              <c:pt idx="306">
                <c:v>-4.2931328979697869E-2</c:v>
              </c:pt>
              <c:pt idx="307">
                <c:v>-4.8777784995624685E-2</c:v>
              </c:pt>
              <c:pt idx="308">
                <c:v>-4.126528007581276E-2</c:v>
              </c:pt>
              <c:pt idx="309">
                <c:v>-3.0214331841786346E-2</c:v>
              </c:pt>
              <c:pt idx="310">
                <c:v>-4.6064723707187949E-2</c:v>
              </c:pt>
              <c:pt idx="311">
                <c:v>-3.6779175917186602E-2</c:v>
              </c:pt>
              <c:pt idx="312">
                <c:v>-5.3122504270205595E-2</c:v>
              </c:pt>
              <c:pt idx="313">
                <c:v>-4.0455182902364162E-2</c:v>
              </c:pt>
              <c:pt idx="314">
                <c:v>-2.4306736416542796E-2</c:v>
              </c:pt>
              <c:pt idx="315">
                <c:v>-2.4589506184633403E-2</c:v>
              </c:pt>
              <c:pt idx="316">
                <c:v>-4.9396821514958167E-2</c:v>
              </c:pt>
              <c:pt idx="317">
                <c:v>-5.3416737677543069E-2</c:v>
              </c:pt>
              <c:pt idx="318">
                <c:v>-4.9549670038250282E-2</c:v>
              </c:pt>
              <c:pt idx="319">
                <c:v>-5.2606640504094471E-2</c:v>
              </c:pt>
              <c:pt idx="320">
                <c:v>-5.883521782825174E-2</c:v>
              </c:pt>
              <c:pt idx="321">
                <c:v>-6.2350733863972385E-2</c:v>
              </c:pt>
              <c:pt idx="322">
                <c:v>-7.0612196547916062E-2</c:v>
              </c:pt>
              <c:pt idx="323">
                <c:v>-6.533128006817035E-2</c:v>
              </c:pt>
              <c:pt idx="324">
                <c:v>-6.0008330244519348E-2</c:v>
              </c:pt>
              <c:pt idx="325">
                <c:v>-5.3351777055143934E-2</c:v>
              </c:pt>
              <c:pt idx="326">
                <c:v>-4.0951940603063841E-2</c:v>
              </c:pt>
              <c:pt idx="327">
                <c:v>-3.0481816757547797E-2</c:v>
              </c:pt>
              <c:pt idx="328">
                <c:v>-1.670634359583778E-2</c:v>
              </c:pt>
              <c:pt idx="329">
                <c:v>-1.9094601772278508E-2</c:v>
              </c:pt>
              <c:pt idx="330">
                <c:v>-1.1643236261783652E-2</c:v>
              </c:pt>
              <c:pt idx="331">
                <c:v>-3.7780333744750538E-2</c:v>
              </c:pt>
              <c:pt idx="332">
                <c:v>-3.6882348670408849E-2</c:v>
              </c:pt>
              <c:pt idx="333">
                <c:v>-5.7631535707325598E-2</c:v>
              </c:pt>
              <c:pt idx="334">
                <c:v>-7.7463631604489214E-2</c:v>
              </c:pt>
              <c:pt idx="335">
                <c:v>-9.737215176329872E-2</c:v>
              </c:pt>
              <c:pt idx="336">
                <c:v>-0.1026645318822913</c:v>
              </c:pt>
              <c:pt idx="337">
                <c:v>-0.10956182149585214</c:v>
              </c:pt>
              <c:pt idx="338">
                <c:v>-0.11521721685766362</c:v>
              </c:pt>
              <c:pt idx="339">
                <c:v>-0.1296499386695299</c:v>
              </c:pt>
              <c:pt idx="340">
                <c:v>-0.1348582521007119</c:v>
              </c:pt>
              <c:pt idx="341">
                <c:v>-0.13749488912750241</c:v>
              </c:pt>
              <c:pt idx="342">
                <c:v>-0.12187377004703914</c:v>
              </c:pt>
              <c:pt idx="343">
                <c:v>-0.13984493517311991</c:v>
              </c:pt>
              <c:pt idx="344">
                <c:v>-0.14559203964890688</c:v>
              </c:pt>
              <c:pt idx="345">
                <c:v>-0.16705197231913249</c:v>
              </c:pt>
              <c:pt idx="346">
                <c:v>-0.18743814411323012</c:v>
              </c:pt>
              <c:pt idx="347">
                <c:v>-0.1756611653935658</c:v>
              </c:pt>
              <c:pt idx="348">
                <c:v>-0.20980752549704429</c:v>
              </c:pt>
              <c:pt idx="349">
                <c:v>-0.19317378494977011</c:v>
              </c:pt>
              <c:pt idx="350">
                <c:v>-0.173834625540224</c:v>
              </c:pt>
              <c:pt idx="351">
                <c:v>-0.17330729813486589</c:v>
              </c:pt>
              <c:pt idx="352">
                <c:v>-0.18138152137777663</c:v>
              </c:pt>
              <c:pt idx="353">
                <c:v>-0.16210350137754737</c:v>
              </c:pt>
              <c:pt idx="354">
                <c:v>-0.16793085132806262</c:v>
              </c:pt>
              <c:pt idx="355">
                <c:v>-0.16718571477701305</c:v>
              </c:pt>
              <c:pt idx="356">
                <c:v>-0.15487376622582594</c:v>
              </c:pt>
              <c:pt idx="357">
                <c:v>-0.15975345533192964</c:v>
              </c:pt>
              <c:pt idx="358">
                <c:v>-0.15879050963518881</c:v>
              </c:pt>
              <c:pt idx="359">
                <c:v>-0.15500368747062443</c:v>
              </c:pt>
              <c:pt idx="360">
                <c:v>-0.17652858076324907</c:v>
              </c:pt>
              <c:pt idx="361">
                <c:v>-0.1657412962319017</c:v>
              </c:pt>
              <c:pt idx="362">
                <c:v>-0.14760964015636402</c:v>
              </c:pt>
              <c:pt idx="363">
                <c:v>-0.16217992563919337</c:v>
              </c:pt>
              <c:pt idx="364">
                <c:v>-0.15656274240820478</c:v>
              </c:pt>
              <c:pt idx="365">
                <c:v>-0.15035327114945907</c:v>
              </c:pt>
              <c:pt idx="366">
                <c:v>-0.15734226987699518</c:v>
              </c:pt>
              <c:pt idx="367">
                <c:v>-0.17111392182562268</c:v>
              </c:pt>
              <c:pt idx="368">
                <c:v>-0.16355556234882318</c:v>
              </c:pt>
              <c:pt idx="369">
                <c:v>-0.19455706408556461</c:v>
              </c:pt>
              <c:pt idx="370">
                <c:v>-0.19569196437100911</c:v>
              </c:pt>
              <c:pt idx="371">
                <c:v>-0.17125530670966804</c:v>
              </c:pt>
              <c:pt idx="372">
                <c:v>-0.16102209807525492</c:v>
              </c:pt>
              <c:pt idx="373">
                <c:v>-0.17180938260660228</c:v>
              </c:pt>
              <c:pt idx="374">
                <c:v>-0.17129351884049104</c:v>
              </c:pt>
              <c:pt idx="375">
                <c:v>-0.18154583354031562</c:v>
              </c:pt>
              <c:pt idx="376">
                <c:v>-0.19930301073378753</c:v>
              </c:pt>
              <c:pt idx="377">
                <c:v>-0.19125935719553522</c:v>
              </c:pt>
              <c:pt idx="378">
                <c:v>-0.19139309965341589</c:v>
              </c:pt>
              <c:pt idx="379">
                <c:v>-0.20365919364761531</c:v>
              </c:pt>
              <c:pt idx="380">
                <c:v>-0.20732755820662829</c:v>
              </c:pt>
              <c:pt idx="381">
                <c:v>-0.22509619903934697</c:v>
              </c:pt>
              <c:pt idx="382">
                <c:v>-0.24047658169562502</c:v>
              </c:pt>
              <c:pt idx="383">
                <c:v>-0.26577301230048489</c:v>
              </c:pt>
              <c:pt idx="384">
                <c:v>-0.26602139115083479</c:v>
              </c:pt>
              <c:pt idx="385">
                <c:v>-0.26556284558095811</c:v>
              </c:pt>
              <c:pt idx="386">
                <c:v>-0.26193269315276824</c:v>
              </c:pt>
              <c:pt idx="387">
                <c:v>-0.26930763440161709</c:v>
              </c:pt>
              <c:pt idx="388">
                <c:v>-0.27635777253847005</c:v>
              </c:pt>
              <c:pt idx="389">
                <c:v>-0.26573480016966189</c:v>
              </c:pt>
              <c:pt idx="390">
                <c:v>-0.29594913201144823</c:v>
              </c:pt>
              <c:pt idx="391">
                <c:v>-0.28493257469516264</c:v>
              </c:pt>
              <c:pt idx="392">
                <c:v>-0.28549047180517928</c:v>
              </c:pt>
              <c:pt idx="393">
                <c:v>-0.28310603484182084</c:v>
              </c:pt>
              <c:pt idx="394">
                <c:v>-0.28623942956931114</c:v>
              </c:pt>
              <c:pt idx="395">
                <c:v>-0.27936888844732655</c:v>
              </c:pt>
              <c:pt idx="396">
                <c:v>-0.289258187904332</c:v>
              </c:pt>
              <c:pt idx="397">
                <c:v>-0.29541034096684327</c:v>
              </c:pt>
              <c:pt idx="398">
                <c:v>-0.28825703007676806</c:v>
              </c:pt>
              <c:pt idx="399">
                <c:v>-0.27062213170193017</c:v>
              </c:pt>
              <c:pt idx="400">
                <c:v>-0.23529119554293698</c:v>
              </c:pt>
              <c:pt idx="401">
                <c:v>-0.22206215585199673</c:v>
              </c:pt>
              <c:pt idx="402">
                <c:v>-0.22186727398479922</c:v>
              </c:pt>
              <c:pt idx="403">
                <c:v>-0.23659805041708537</c:v>
              </c:pt>
              <c:pt idx="404">
                <c:v>-0.23335001929712607</c:v>
              </c:pt>
              <c:pt idx="405">
                <c:v>-0.22893651818706362</c:v>
              </c:pt>
              <c:pt idx="406">
                <c:v>-0.2397581936361517</c:v>
              </c:pt>
              <c:pt idx="407">
                <c:v>-0.21023168014918014</c:v>
              </c:pt>
              <c:pt idx="408">
                <c:v>-0.21566926636530026</c:v>
              </c:pt>
              <c:pt idx="409">
                <c:v>-0.21326572333653038</c:v>
              </c:pt>
              <c:pt idx="410">
                <c:v>-0.22385430478759794</c:v>
              </c:pt>
              <c:pt idx="411">
                <c:v>-0.2042705877407841</c:v>
              </c:pt>
              <c:pt idx="412">
                <c:v>-0.22533693546353217</c:v>
              </c:pt>
              <c:pt idx="413">
                <c:v>-0.23009434575100207</c:v>
              </c:pt>
              <c:pt idx="414">
                <c:v>-0.24336923999893012</c:v>
              </c:pt>
              <c:pt idx="415">
                <c:v>-0.2533731758484048</c:v>
              </c:pt>
              <c:pt idx="416">
                <c:v>-0.27215443814793439</c:v>
              </c:pt>
              <c:pt idx="417">
                <c:v>-0.27438984780108289</c:v>
              </c:pt>
              <c:pt idx="418">
                <c:v>-0.26950251626881461</c:v>
              </c:pt>
              <c:pt idx="419">
                <c:v>-0.2696706496444361</c:v>
              </c:pt>
              <c:pt idx="420">
                <c:v>-0.26447379985250119</c:v>
              </c:pt>
              <c:pt idx="421">
                <c:v>-0.2779206486891328</c:v>
              </c:pt>
              <c:pt idx="422">
                <c:v>-0.283044895432504</c:v>
              </c:pt>
              <c:pt idx="423">
                <c:v>-0.29594148958528366</c:v>
              </c:pt>
              <c:pt idx="424">
                <c:v>-0.31248734223166486</c:v>
              </c:pt>
              <c:pt idx="425">
                <c:v>-0.31948016217228314</c:v>
              </c:pt>
              <c:pt idx="426">
                <c:v>-0.31059584175592381</c:v>
              </c:pt>
              <c:pt idx="427">
                <c:v>-0.31146707833868936</c:v>
              </c:pt>
              <c:pt idx="428">
                <c:v>-0.29443211041777317</c:v>
              </c:pt>
              <c:pt idx="429">
                <c:v>-0.29170376427700728</c:v>
              </c:pt>
              <c:pt idx="430">
                <c:v>-0.27937270966040884</c:v>
              </c:pt>
              <c:pt idx="431">
                <c:v>-0.2434953400306461</c:v>
              </c:pt>
              <c:pt idx="432">
                <c:v>-0.26122576873254177</c:v>
              </c:pt>
              <c:pt idx="433">
                <c:v>-0.24999140227056471</c:v>
              </c:pt>
              <c:pt idx="434">
                <c:v>-0.26737792179505304</c:v>
              </c:pt>
              <c:pt idx="435">
                <c:v>-0.25144346324184064</c:v>
              </c:pt>
              <c:pt idx="436">
                <c:v>-0.25247519077406311</c:v>
              </c:pt>
              <c:pt idx="437">
                <c:v>-0.26351085415576014</c:v>
              </c:pt>
              <c:pt idx="438">
                <c:v>-0.25224973920220706</c:v>
              </c:pt>
              <c:pt idx="439">
                <c:v>-0.24970481128939181</c:v>
              </c:pt>
              <c:pt idx="440">
                <c:v>-0.27893709136902589</c:v>
              </c:pt>
              <c:pt idx="441">
                <c:v>-0.29878829333160106</c:v>
              </c:pt>
              <c:pt idx="442">
                <c:v>-0.29755786271909879</c:v>
              </c:pt>
              <c:pt idx="443">
                <c:v>-0.2778021910835814</c:v>
              </c:pt>
              <c:pt idx="444">
                <c:v>-0.2808476979101785</c:v>
              </c:pt>
              <c:pt idx="445">
                <c:v>-0.27288811105973698</c:v>
              </c:pt>
              <c:pt idx="446">
                <c:v>-0.20889425557037333</c:v>
              </c:pt>
              <c:pt idx="447">
                <c:v>-0.1952907369973671</c:v>
              </c:pt>
              <c:pt idx="448">
                <c:v>-0.21106852581420488</c:v>
              </c:pt>
              <c:pt idx="449">
                <c:v>-0.21140861377853015</c:v>
              </c:pt>
              <c:pt idx="450">
                <c:v>-0.23075159440115856</c:v>
              </c:pt>
              <c:pt idx="451">
                <c:v>-0.26819948260774862</c:v>
              </c:pt>
              <c:pt idx="452">
                <c:v>-0.27310974141851063</c:v>
              </c:pt>
              <c:pt idx="453">
                <c:v>-0.2780008941638612</c:v>
              </c:pt>
              <c:pt idx="454">
                <c:v>-0.30159688494709525</c:v>
              </c:pt>
              <c:pt idx="455">
                <c:v>-0.28719473283988728</c:v>
              </c:pt>
              <c:pt idx="456">
                <c:v>-0.28409572903013791</c:v>
              </c:pt>
              <c:pt idx="457">
                <c:v>-0.29445885890934942</c:v>
              </c:pt>
              <c:pt idx="458">
                <c:v>-0.28654512661589548</c:v>
              </c:pt>
              <c:pt idx="459">
                <c:v>-0.2578822072855248</c:v>
              </c:pt>
              <c:pt idx="460">
                <c:v>-0.26510812122416383</c:v>
              </c:pt>
              <c:pt idx="461">
                <c:v>-0.26069844132718367</c:v>
              </c:pt>
              <c:pt idx="462">
                <c:v>-0.2517491602884252</c:v>
              </c:pt>
              <c:pt idx="463">
                <c:v>-0.25098873888504636</c:v>
              </c:pt>
              <c:pt idx="464">
                <c:v>-0.26405346641344762</c:v>
              </c:pt>
              <c:pt idx="465">
                <c:v>-0.26768361884163738</c:v>
              </c:pt>
              <c:pt idx="466">
                <c:v>-0.24997993863131784</c:v>
              </c:pt>
              <c:pt idx="467">
                <c:v>-0.26521893640355065</c:v>
              </c:pt>
              <c:pt idx="468">
                <c:v>-0.25595249467896075</c:v>
              </c:pt>
              <c:pt idx="469">
                <c:v>-0.20295226922738896</c:v>
              </c:pt>
              <c:pt idx="470">
                <c:v>-0.20522589101136046</c:v>
              </c:pt>
              <c:pt idx="471">
                <c:v>-0.18403726446997859</c:v>
              </c:pt>
              <c:pt idx="472">
                <c:v>-0.19552000978230544</c:v>
              </c:pt>
              <c:pt idx="473">
                <c:v>-0.17154189769084094</c:v>
              </c:pt>
              <c:pt idx="474">
                <c:v>-0.15998272811686798</c:v>
              </c:pt>
              <c:pt idx="475">
                <c:v>-0.17584840483459885</c:v>
              </c:pt>
              <c:pt idx="476">
                <c:v>-0.1795244118197763</c:v>
              </c:pt>
              <c:pt idx="477">
                <c:v>-0.19922658647214142</c:v>
              </c:pt>
              <c:pt idx="478">
                <c:v>-0.19978066236907555</c:v>
              </c:pt>
              <c:pt idx="479">
                <c:v>-0.2032579662739733</c:v>
              </c:pt>
              <c:pt idx="480">
                <c:v>-0.19429722159596774</c:v>
              </c:pt>
              <c:pt idx="481">
                <c:v>-0.17698712633312563</c:v>
              </c:pt>
              <c:pt idx="482">
                <c:v>-0.16906575161350723</c:v>
              </c:pt>
              <c:pt idx="483">
                <c:v>-0.20001375636709617</c:v>
              </c:pt>
              <c:pt idx="484">
                <c:v>-0.18769416538974459</c:v>
              </c:pt>
              <c:pt idx="485">
                <c:v>-0.15190850487395735</c:v>
              </c:pt>
              <c:pt idx="486">
                <c:v>-0.13043710856448487</c:v>
              </c:pt>
              <c:pt idx="487">
                <c:v>-0.11575982911535088</c:v>
              </c:pt>
              <c:pt idx="488">
                <c:v>-0.14967691643389103</c:v>
              </c:pt>
              <c:pt idx="489">
                <c:v>-0.15201167762717949</c:v>
              </c:pt>
              <c:pt idx="490">
                <c:v>-0.13174778465171544</c:v>
              </c:pt>
              <c:pt idx="491">
                <c:v>-0.11863720256632659</c:v>
              </c:pt>
              <c:pt idx="492">
                <c:v>-0.1030275471251102</c:v>
              </c:pt>
              <c:pt idx="493">
                <c:v>-0.10928287294084382</c:v>
              </c:pt>
              <c:pt idx="494">
                <c:v>-9.3015968849470942E-2</c:v>
              </c:pt>
              <c:pt idx="495">
                <c:v>-8.4953209245807071E-2</c:v>
              </c:pt>
              <c:pt idx="496">
                <c:v>-0.11785385388445413</c:v>
              </c:pt>
              <c:pt idx="497">
                <c:v>-0.11256147376546155</c:v>
              </c:pt>
              <c:pt idx="498">
                <c:v>-0.12158717906586625</c:v>
              </c:pt>
              <c:pt idx="499">
                <c:v>-7.6638249578711126E-2</c:v>
              </c:pt>
              <c:pt idx="500">
                <c:v>-8.4227178760169163E-2</c:v>
              </c:pt>
              <c:pt idx="501">
                <c:v>-9.9412679549249594E-2</c:v>
              </c:pt>
              <c:pt idx="502">
                <c:v>-9.3103856750363923E-2</c:v>
              </c:pt>
              <c:pt idx="503">
                <c:v>-8.146444170166256E-2</c:v>
              </c:pt>
              <c:pt idx="504">
                <c:v>-0.10056286468702347</c:v>
              </c:pt>
              <c:pt idx="505">
                <c:v>-8.6905849130865076E-2</c:v>
              </c:pt>
              <c:pt idx="506">
                <c:v>-8.464751219922273E-2</c:v>
              </c:pt>
              <c:pt idx="507">
                <c:v>-8.2633732904847879E-2</c:v>
              </c:pt>
              <c:pt idx="508">
                <c:v>-9.2091235283553119E-2</c:v>
              </c:pt>
              <c:pt idx="509">
                <c:v>-0.11180487357516511</c:v>
              </c:pt>
              <c:pt idx="510">
                <c:v>-8.9385816421281072E-2</c:v>
              </c:pt>
              <c:pt idx="511">
                <c:v>-9.6260178756347958E-2</c:v>
              </c:pt>
              <c:pt idx="512">
                <c:v>-9.8071433757360493E-2</c:v>
              </c:pt>
              <c:pt idx="513">
                <c:v>-0.10523620828668256</c:v>
              </c:pt>
              <c:pt idx="514">
                <c:v>-9.1403416928738213E-2</c:v>
              </c:pt>
              <c:pt idx="515">
                <c:v>-7.2809394070241562E-2</c:v>
              </c:pt>
              <c:pt idx="516">
                <c:v>-8.5637206387539799E-2</c:v>
              </c:pt>
              <c:pt idx="517">
                <c:v>-0.10337145630251776</c:v>
              </c:pt>
              <c:pt idx="518">
                <c:v>-8.8720925344960011E-2</c:v>
              </c:pt>
              <c:pt idx="519">
                <c:v>-8.5469073011918306E-2</c:v>
              </c:pt>
              <c:pt idx="520">
                <c:v>-0.10361983515286766</c:v>
              </c:pt>
              <c:pt idx="521">
                <c:v>-9.5289590633442556E-2</c:v>
              </c:pt>
              <c:pt idx="522">
                <c:v>-8.6233315628379326E-2</c:v>
              </c:pt>
              <c:pt idx="523">
                <c:v>-8.6252421693790771E-2</c:v>
              </c:pt>
              <c:pt idx="524">
                <c:v>-9.8040864052702181E-2</c:v>
              </c:pt>
              <c:pt idx="525">
                <c:v>-9.8174606510582851E-2</c:v>
              </c:pt>
              <c:pt idx="526">
                <c:v>-9.320702950358617E-2</c:v>
              </c:pt>
              <c:pt idx="527">
                <c:v>-8.3539360405354257E-2</c:v>
              </c:pt>
              <c:pt idx="528">
                <c:v>-0.10329503204087165</c:v>
              </c:pt>
              <c:pt idx="529">
                <c:v>-0.14584423971233895</c:v>
              </c:pt>
              <c:pt idx="530">
                <c:v>-0.14901584657065226</c:v>
              </c:pt>
              <c:pt idx="531">
                <c:v>-0.1527797414567228</c:v>
              </c:pt>
              <c:pt idx="532">
                <c:v>-0.14714345216032276</c:v>
              </c:pt>
              <c:pt idx="533">
                <c:v>-0.16019671604947705</c:v>
              </c:pt>
              <c:pt idx="534">
                <c:v>-0.15919173700883082</c:v>
              </c:pt>
              <c:pt idx="535">
                <c:v>-0.15961971287404897</c:v>
              </c:pt>
              <c:pt idx="536">
                <c:v>-0.16496941118927611</c:v>
              </c:pt>
              <c:pt idx="537">
                <c:v>-0.17360917396836795</c:v>
              </c:pt>
              <c:pt idx="538">
                <c:v>-0.17543953503479215</c:v>
              </c:pt>
              <c:pt idx="539">
                <c:v>-0.16964275478893531</c:v>
              </c:pt>
              <c:pt idx="540">
                <c:v>-0.16569544167491401</c:v>
              </c:pt>
              <c:pt idx="541">
                <c:v>-0.1780608872092535</c:v>
              </c:pt>
              <c:pt idx="542">
                <c:v>-0.18575681035701597</c:v>
              </c:pt>
              <c:pt idx="543">
                <c:v>-0.20656331559016727</c:v>
              </c:pt>
              <c:pt idx="544">
                <c:v>-0.21168374112045607</c:v>
              </c:pt>
              <c:pt idx="545">
                <c:v>-0.20093084750684942</c:v>
              </c:pt>
              <c:pt idx="546">
                <c:v>-0.19781273763168861</c:v>
              </c:pt>
              <c:pt idx="547">
                <c:v>-0.20146199612528992</c:v>
              </c:pt>
              <c:pt idx="548">
                <c:v>-0.18756042293186392</c:v>
              </c:pt>
              <c:pt idx="549">
                <c:v>-0.19555822191312855</c:v>
              </c:pt>
              <c:pt idx="550">
                <c:v>-0.23285326159642639</c:v>
              </c:pt>
              <c:pt idx="551">
                <c:v>-0.23477533177682586</c:v>
              </c:pt>
              <c:pt idx="552">
                <c:v>-0.2329678979888955</c:v>
              </c:pt>
              <c:pt idx="553">
                <c:v>-0.21514193895994216</c:v>
              </c:pt>
              <c:pt idx="554">
                <c:v>-0.16687619651734631</c:v>
              </c:pt>
              <c:pt idx="555">
                <c:v>-0.17091139753226059</c:v>
              </c:pt>
              <c:pt idx="556">
                <c:v>-0.16791174526265096</c:v>
              </c:pt>
              <c:pt idx="557">
                <c:v>-0.17091903995842517</c:v>
              </c:pt>
              <c:pt idx="558">
                <c:v>-0.13632941913739927</c:v>
              </c:pt>
              <c:pt idx="559">
                <c:v>-0.13852661665972477</c:v>
              </c:pt>
              <c:pt idx="560">
                <c:v>-0.14450681513353214</c:v>
              </c:pt>
              <c:pt idx="561">
                <c:v>-0.12151839723038471</c:v>
              </c:pt>
              <c:pt idx="562">
                <c:v>-0.11712782339881611</c:v>
              </c:pt>
              <c:pt idx="563">
                <c:v>-0.11242773130758088</c:v>
              </c:pt>
              <c:pt idx="564">
                <c:v>-0.11802580847315791</c:v>
              </c:pt>
              <c:pt idx="565">
                <c:v>-0.10835813937492589</c:v>
              </c:pt>
              <c:pt idx="566">
                <c:v>-0.10831992724410289</c:v>
              </c:pt>
              <c:pt idx="567">
                <c:v>-8.6615436936609891E-2</c:v>
              </c:pt>
              <c:pt idx="568">
                <c:v>-7.9125859295291812E-2</c:v>
              </c:pt>
              <c:pt idx="569">
                <c:v>-8.3501148274531145E-2</c:v>
              </c:pt>
              <c:pt idx="570">
                <c:v>-4.4482741491113642E-2</c:v>
              </c:pt>
              <c:pt idx="571">
                <c:v>-4.6932139076871215E-2</c:v>
              </c:pt>
              <c:pt idx="572">
                <c:v>-4.5468614466348423E-2</c:v>
              </c:pt>
              <c:pt idx="573">
                <c:v>-4.9549670038250282E-2</c:v>
              </c:pt>
              <c:pt idx="574">
                <c:v>-4.234668337810521E-2</c:v>
              </c:pt>
              <c:pt idx="575">
                <c:v>-2.5540988242127249E-2</c:v>
              </c:pt>
              <c:pt idx="576">
                <c:v>-1.3057085102236576E-2</c:v>
              </c:pt>
              <c:pt idx="577">
                <c:v>-3.1398907897301043E-2</c:v>
              </c:pt>
              <c:pt idx="578">
                <c:v>-4.3435729106562126E-2</c:v>
              </c:pt>
              <c:pt idx="579">
                <c:v>-3.7340894240285527E-2</c:v>
              </c:pt>
              <c:pt idx="580">
                <c:v>-3.3557893288803431E-2</c:v>
              </c:pt>
              <c:pt idx="581">
                <c:v>-3.360756905887341E-2</c:v>
              </c:pt>
              <c:pt idx="582">
                <c:v>-4.1463983156092787E-2</c:v>
              </c:pt>
              <c:pt idx="583">
                <c:v>-3.858278849203467E-2</c:v>
              </c:pt>
              <c:pt idx="584">
                <c:v>-4.4161759592200145E-2</c:v>
              </c:pt>
              <c:pt idx="585">
                <c:v>-4.9236330565501252E-2</c:v>
              </c:pt>
              <c:pt idx="586">
                <c:v>-4.7463287695311607E-2</c:v>
              </c:pt>
              <c:pt idx="587">
                <c:v>-4.261416829386655E-2</c:v>
              </c:pt>
              <c:pt idx="588">
                <c:v>-4.5021532535718833E-2</c:v>
              </c:pt>
              <c:pt idx="589">
                <c:v>-3.0500922822959242E-2</c:v>
              </c:pt>
              <c:pt idx="590">
                <c:v>-2.2648329938822265E-2</c:v>
              </c:pt>
              <c:pt idx="591">
                <c:v>-4.5548859941076936E-3</c:v>
              </c:pt>
              <c:pt idx="592">
                <c:v>-1.9235986656323867E-2</c:v>
              </c:pt>
              <c:pt idx="593">
                <c:v>-2.3603633209398622E-2</c:v>
              </c:pt>
              <c:pt idx="594">
                <c:v>-2.168538424208144E-2</c:v>
              </c:pt>
              <c:pt idx="595">
                <c:v>-2.9327810406691635E-2</c:v>
              </c:pt>
              <c:pt idx="596">
                <c:v>-7.5896934240744063E-2</c:v>
              </c:pt>
              <c:pt idx="597">
                <c:v>-8.4093436302288493E-2</c:v>
              </c:pt>
              <c:pt idx="598">
                <c:v>-7.9641723061403047E-2</c:v>
              </c:pt>
              <c:pt idx="599">
                <c:v>-9.2496283870277529E-2</c:v>
              </c:pt>
              <c:pt idx="600">
                <c:v>-9.244278688712515E-2</c:v>
              </c:pt>
              <c:pt idx="601">
                <c:v>-0.10230151663947229</c:v>
              </c:pt>
              <c:pt idx="602">
                <c:v>-8.854514954317394E-2</c:v>
              </c:pt>
              <c:pt idx="603">
                <c:v>-9.7142878978360381E-2</c:v>
              </c:pt>
              <c:pt idx="604">
                <c:v>-0.10395992311719271</c:v>
              </c:pt>
              <c:pt idx="605">
                <c:v>-0.11898111174373405</c:v>
              </c:pt>
              <c:pt idx="606">
                <c:v>-0.13103703901840669</c:v>
              </c:pt>
              <c:pt idx="607">
                <c:v>-0.1096191396920867</c:v>
              </c:pt>
              <c:pt idx="608">
                <c:v>-0.11443768938887333</c:v>
              </c:pt>
              <c:pt idx="609">
                <c:v>-0.10255753791598676</c:v>
              </c:pt>
              <c:pt idx="610">
                <c:v>-8.8334982823647157E-2</c:v>
              </c:pt>
              <c:pt idx="611">
                <c:v>-9.7964439791055957E-2</c:v>
              </c:pt>
              <c:pt idx="612">
                <c:v>-0.10029537977126213</c:v>
              </c:pt>
              <c:pt idx="613">
                <c:v>-9.9408858336167305E-2</c:v>
              </c:pt>
              <c:pt idx="614">
                <c:v>-0.10514449917270741</c:v>
              </c:pt>
              <c:pt idx="615">
                <c:v>-7.3825836750134655E-2</c:v>
              </c:pt>
              <c:pt idx="616">
                <c:v>-7.1712705915619956E-2</c:v>
              </c:pt>
              <c:pt idx="617">
                <c:v>-8.0879796100069901E-2</c:v>
              </c:pt>
              <c:pt idx="618">
                <c:v>-9.5671711941672899E-2</c:v>
              </c:pt>
              <c:pt idx="619">
                <c:v>-8.6000221630358697E-2</c:v>
              </c:pt>
              <c:pt idx="620">
                <c:v>-8.823181007042491E-2</c:v>
              </c:pt>
              <c:pt idx="621">
                <c:v>-7.5266434082163713E-2</c:v>
              </c:pt>
              <c:pt idx="622">
                <c:v>-0.11600056553953608</c:v>
              </c:pt>
              <c:pt idx="623">
                <c:v>-0.13501492183708641</c:v>
              </c:pt>
              <c:pt idx="624">
                <c:v>-0.1499711498412285</c:v>
              </c:pt>
              <c:pt idx="625">
                <c:v>-0.14297832990061021</c:v>
              </c:pt>
              <c:pt idx="626">
                <c:v>-0.12912643247725408</c:v>
              </c:pt>
              <c:pt idx="627">
                <c:v>-0.12648979545046368</c:v>
              </c:pt>
              <c:pt idx="628">
                <c:v>-0.13268016064379784</c:v>
              </c:pt>
              <c:pt idx="629">
                <c:v>-0.13776237404326375</c:v>
              </c:pt>
              <c:pt idx="630">
                <c:v>-0.12973018414425841</c:v>
              </c:pt>
              <c:pt idx="631">
                <c:v>-0.1242047100272452</c:v>
              </c:pt>
              <c:pt idx="632">
                <c:v>-0.11696733244935942</c:v>
              </c:pt>
              <c:pt idx="633">
                <c:v>-0.13182038770027937</c:v>
              </c:pt>
              <c:pt idx="634">
                <c:v>-0.11772775385273804</c:v>
              </c:pt>
              <c:pt idx="635">
                <c:v>-0.11615341406282842</c:v>
              </c:pt>
              <c:pt idx="636">
                <c:v>-0.11645146868324818</c:v>
              </c:pt>
              <c:pt idx="637">
                <c:v>-7.8227874220950233E-2</c:v>
              </c:pt>
              <c:pt idx="638">
                <c:v>-4.9282185122488942E-2</c:v>
              </c:pt>
              <c:pt idx="639">
                <c:v>-4.6618799604122296E-2</c:v>
              </c:pt>
              <c:pt idx="640">
                <c:v>-5.0757173372258713E-2</c:v>
              </c:pt>
              <c:pt idx="641">
                <c:v>-4.256449252379646E-2</c:v>
              </c:pt>
              <c:pt idx="642">
                <c:v>-3.9148328028215884E-2</c:v>
              </c:pt>
              <c:pt idx="643">
                <c:v>-5.3848534755843502E-2</c:v>
              </c:pt>
              <c:pt idx="644">
                <c:v>-5.9473360412996668E-2</c:v>
              </c:pt>
              <c:pt idx="645">
                <c:v>-6.9622502359599103E-2</c:v>
              </c:pt>
              <c:pt idx="646">
                <c:v>-5.6569238470444816E-2</c:v>
              </c:pt>
              <c:pt idx="647">
                <c:v>-4.7344830089760204E-2</c:v>
              </c:pt>
              <c:pt idx="648">
                <c:v>-7.7731116520250443E-2</c:v>
              </c:pt>
              <c:pt idx="649">
                <c:v>-6.9752423604397373E-2</c:v>
              </c:pt>
              <c:pt idx="650">
                <c:v>-5.4383504587366183E-2</c:v>
              </c:pt>
              <c:pt idx="651">
                <c:v>-7.1254160345743278E-2</c:v>
              </c:pt>
              <c:pt idx="652">
                <c:v>-9.3734356908944272E-2</c:v>
              </c:pt>
              <c:pt idx="653">
                <c:v>-9.9309506796027458E-2</c:v>
              </c:pt>
              <c:pt idx="654">
                <c:v>-9.6875394062599152E-2</c:v>
              </c:pt>
              <c:pt idx="655">
                <c:v>-0.11599674432645379</c:v>
              </c:pt>
              <c:pt idx="656">
                <c:v>-0.12945123558925009</c:v>
              </c:pt>
              <c:pt idx="657">
                <c:v>-0.13399083673102863</c:v>
              </c:pt>
              <c:pt idx="658">
                <c:v>-0.13242031815420119</c:v>
              </c:pt>
              <c:pt idx="659">
                <c:v>-0.13313106378750994</c:v>
              </c:pt>
              <c:pt idx="660">
                <c:v>-0.13640584339904538</c:v>
              </c:pt>
              <c:pt idx="661">
                <c:v>-0.13913418953981127</c:v>
              </c:pt>
              <c:pt idx="662">
                <c:v>-0.14347508760130989</c:v>
              </c:pt>
              <c:pt idx="663">
                <c:v>-0.13285975765866631</c:v>
              </c:pt>
              <c:pt idx="664">
                <c:v>-0.13067402377558779</c:v>
              </c:pt>
              <c:pt idx="665">
                <c:v>-0.10938986690714836</c:v>
              </c:pt>
              <c:pt idx="666">
                <c:v>-0.10558775989025471</c:v>
              </c:pt>
              <c:pt idx="667">
                <c:v>-7.1032529986969628E-2</c:v>
              </c:pt>
              <c:pt idx="668">
                <c:v>-7.8227874220950233E-2</c:v>
              </c:pt>
              <c:pt idx="669">
                <c:v>-7.4272918680764355E-2</c:v>
              </c:pt>
              <c:pt idx="670">
                <c:v>-7.4120070157472129E-2</c:v>
              </c:pt>
              <c:pt idx="671">
                <c:v>-5.5254741170131849E-2</c:v>
              </c:pt>
              <c:pt idx="672">
                <c:v>-5.9385472512103576E-2</c:v>
              </c:pt>
              <c:pt idx="673">
                <c:v>-6.5980886292162255E-2</c:v>
              </c:pt>
              <c:pt idx="674">
                <c:v>-7.5724979652040392E-2</c:v>
              </c:pt>
              <c:pt idx="675">
                <c:v>-0.10042530101606051</c:v>
              </c:pt>
              <c:pt idx="676">
                <c:v>-0.11468988945230552</c:v>
              </c:pt>
              <c:pt idx="677">
                <c:v>-0.122336136829998</c:v>
              </c:pt>
              <c:pt idx="678">
                <c:v>-0.12392576147223688</c:v>
              </c:pt>
              <c:pt idx="679">
                <c:v>-0.11812133880021558</c:v>
              </c:pt>
              <c:pt idx="680">
                <c:v>-0.11860663286166828</c:v>
              </c:pt>
              <c:pt idx="681">
                <c:v>-0.12731135626315926</c:v>
              </c:pt>
              <c:pt idx="682">
                <c:v>-0.1345296277756336</c:v>
              </c:pt>
              <c:pt idx="683">
                <c:v>-0.11974153314711278</c:v>
              </c:pt>
              <c:pt idx="684">
                <c:v>-0.11182015842749427</c:v>
              </c:pt>
              <c:pt idx="685">
                <c:v>-0.11345945883980313</c:v>
              </c:pt>
              <c:pt idx="686">
                <c:v>-0.11199975544236263</c:v>
              </c:pt>
              <c:pt idx="687">
                <c:v>-0.10579792660978149</c:v>
              </c:pt>
              <c:pt idx="688">
                <c:v>-9.96610583995996E-2</c:v>
              </c:pt>
              <c:pt idx="689">
                <c:v>-0.11581714731158554</c:v>
              </c:pt>
              <c:pt idx="690">
                <c:v>-0.1268872016110234</c:v>
              </c:pt>
              <c:pt idx="691">
                <c:v>-0.13848458331581937</c:v>
              </c:pt>
              <c:pt idx="692">
                <c:v>-0.13549639468545682</c:v>
              </c:pt>
              <c:pt idx="693">
                <c:v>-0.15247404441013834</c:v>
              </c:pt>
              <c:pt idx="694">
                <c:v>-0.19582570682888978</c:v>
              </c:pt>
              <c:pt idx="695">
                <c:v>-0.19093073287045692</c:v>
              </c:pt>
              <c:pt idx="696">
                <c:v>-0.19716313140769659</c:v>
              </c:pt>
              <c:pt idx="697">
                <c:v>-0.19856169539582025</c:v>
              </c:pt>
              <c:pt idx="698">
                <c:v>-0.17449569540346266</c:v>
              </c:pt>
              <c:pt idx="699">
                <c:v>-0.16536681734983594</c:v>
              </c:pt>
              <c:pt idx="700">
                <c:v>-0.15790016698701159</c:v>
              </c:pt>
              <c:pt idx="701">
                <c:v>-0.16585211141128864</c:v>
              </c:pt>
              <c:pt idx="702">
                <c:v>-0.1318127452741148</c:v>
              </c:pt>
              <c:pt idx="703">
                <c:v>-0.13585176750211114</c:v>
              </c:pt>
              <c:pt idx="704">
                <c:v>-0.12841186563086315</c:v>
              </c:pt>
              <c:pt idx="705">
                <c:v>-0.12717761380527859</c:v>
              </c:pt>
              <c:pt idx="706">
                <c:v>-0.11939380275662304</c:v>
              </c:pt>
              <c:pt idx="707">
                <c:v>-0.10680290565042772</c:v>
              </c:pt>
              <c:pt idx="708">
                <c:v>-0.12198076401334368</c:v>
              </c:pt>
              <c:pt idx="709">
                <c:v>-0.12430406156738516</c:v>
              </c:pt>
              <c:pt idx="710">
                <c:v>-0.1262796287309369</c:v>
              </c:pt>
              <c:pt idx="711">
                <c:v>-0.12895447788855041</c:v>
              </c:pt>
              <c:pt idx="712">
                <c:v>-0.11653935658414116</c:v>
              </c:pt>
              <c:pt idx="713">
                <c:v>-0.10829317875252675</c:v>
              </c:pt>
              <c:pt idx="714">
                <c:v>-0.12704005013431563</c:v>
              </c:pt>
              <c:pt idx="715">
                <c:v>-0.123073630954883</c:v>
              </c:pt>
              <c:pt idx="716">
                <c:v>-0.13009319938707742</c:v>
              </c:pt>
              <c:pt idx="717">
                <c:v>-0.11292448900828045</c:v>
              </c:pt>
              <c:pt idx="718">
                <c:v>-0.12009690596376721</c:v>
              </c:pt>
              <c:pt idx="719">
                <c:v>-0.13506841882023857</c:v>
              </c:pt>
              <c:pt idx="720">
                <c:v>-0.13796107712354355</c:v>
              </c:pt>
              <c:pt idx="721">
                <c:v>-0.13496524606701643</c:v>
              </c:pt>
              <c:pt idx="722">
                <c:v>-0.14911137689770992</c:v>
              </c:pt>
              <c:pt idx="723">
                <c:v>-0.146883609670726</c:v>
              </c:pt>
              <c:pt idx="724">
                <c:v>-0.11764750837800964</c:v>
              </c:pt>
              <c:pt idx="725">
                <c:v>-0.10422740803295405</c:v>
              </c:pt>
              <c:pt idx="726">
                <c:v>-9.2568886918841242E-2</c:v>
              </c:pt>
              <c:pt idx="727">
                <c:v>-9.365029022113347E-2</c:v>
              </c:pt>
              <c:pt idx="728">
                <c:v>-0.10416244741055491</c:v>
              </c:pt>
              <c:pt idx="729">
                <c:v>-9.2389289903972882E-2</c:v>
              </c:pt>
              <c:pt idx="730">
                <c:v>-9.6986209241985977E-2</c:v>
              </c:pt>
              <c:pt idx="731">
                <c:v>-7.0298857075167143E-2</c:v>
              </c:pt>
              <c:pt idx="732">
                <c:v>-5.8109187342613722E-2</c:v>
              </c:pt>
              <c:pt idx="733">
                <c:v>-4.36917503830766E-2</c:v>
              </c:pt>
              <c:pt idx="734">
                <c:v>-4.3928665594179517E-2</c:v>
              </c:pt>
              <c:pt idx="735">
                <c:v>-3.4303029839853005E-2</c:v>
              </c:pt>
              <c:pt idx="736">
                <c:v>-2.6125633843719909E-2</c:v>
              </c:pt>
              <c:pt idx="737">
                <c:v>-6.3592628115721528E-2</c:v>
              </c:pt>
              <c:pt idx="738">
                <c:v>-7.6840773872073442E-2</c:v>
              </c:pt>
              <c:pt idx="739">
                <c:v>-8.6756821820655139E-2</c:v>
              </c:pt>
              <c:pt idx="740">
                <c:v>-9.0486325788984967E-2</c:v>
              </c:pt>
              <c:pt idx="741">
                <c:v>-0.12109806379133126</c:v>
              </c:pt>
              <c:pt idx="742">
                <c:v>-0.12801828068338561</c:v>
              </c:pt>
              <c:pt idx="743">
                <c:v>-0.12974546899658757</c:v>
              </c:pt>
              <c:pt idx="744">
                <c:v>-8.997810444903831E-2</c:v>
              </c:pt>
              <c:pt idx="745">
                <c:v>-7.586254332300324E-2</c:v>
              </c:pt>
              <c:pt idx="746">
                <c:v>-8.8426691937622537E-2</c:v>
              </c:pt>
              <c:pt idx="747">
                <c:v>-9.037933182268032E-2</c:v>
              </c:pt>
              <c:pt idx="748">
                <c:v>-8.0937114296304458E-2</c:v>
              </c:pt>
              <c:pt idx="749">
                <c:v>-7.7280213376538454E-2</c:v>
              </c:pt>
              <c:pt idx="750">
                <c:v>-6.7432947263438181E-2</c:v>
              </c:pt>
              <c:pt idx="751">
                <c:v>-7.5713516012793303E-2</c:v>
              </c:pt>
              <c:pt idx="752">
                <c:v>-7.4280561106928933E-2</c:v>
              </c:pt>
              <c:pt idx="753">
                <c:v>-7.2744433447842427E-2</c:v>
              </c:pt>
              <c:pt idx="754">
                <c:v>-8.3890912008926288E-2</c:v>
              </c:pt>
              <c:pt idx="755">
                <c:v>-9.0730883426252462E-2</c:v>
              </c:pt>
              <c:pt idx="756">
                <c:v>-9.5755778629483701E-2</c:v>
              </c:pt>
              <c:pt idx="757">
                <c:v>-0.121522218443467</c:v>
              </c:pt>
              <c:pt idx="758">
                <c:v>-0.120708300056936</c:v>
              </c:pt>
              <c:pt idx="759">
                <c:v>-0.11378426195179914</c:v>
              </c:pt>
              <c:pt idx="760">
                <c:v>-0.11691383546620704</c:v>
              </c:pt>
              <c:pt idx="761">
                <c:v>-0.12181645185080447</c:v>
              </c:pt>
              <c:pt idx="762">
                <c:v>-0.12492309808671853</c:v>
              </c:pt>
              <c:pt idx="763">
                <c:v>-0.13063963285784697</c:v>
              </c:pt>
              <c:pt idx="764">
                <c:v>-0.11368108919857689</c:v>
              </c:pt>
              <c:pt idx="765">
                <c:v>-0.1242047100272452</c:v>
              </c:pt>
              <c:pt idx="766">
                <c:v>-0.1380680710898482</c:v>
              </c:pt>
              <c:pt idx="767">
                <c:v>-0.13102175416607753</c:v>
              </c:pt>
              <c:pt idx="768">
                <c:v>-0.13558046137326751</c:v>
              </c:pt>
              <c:pt idx="769">
                <c:v>-0.1556647573338632</c:v>
              </c:pt>
              <c:pt idx="770">
                <c:v>-0.14236693580744142</c:v>
              </c:pt>
              <c:pt idx="771">
                <c:v>-0.13382652456848942</c:v>
              </c:pt>
              <c:pt idx="772">
                <c:v>-0.12442634038601896</c:v>
              </c:pt>
              <c:pt idx="773">
                <c:v>-0.12868699297278907</c:v>
              </c:pt>
              <c:pt idx="774">
                <c:v>-0.1133142527426757</c:v>
              </c:pt>
              <c:pt idx="775">
                <c:v>-0.11455232578134245</c:v>
              </c:pt>
              <c:pt idx="776">
                <c:v>-0.12272590056439314</c:v>
              </c:pt>
              <c:pt idx="777">
                <c:v>-0.11431158935715724</c:v>
              </c:pt>
              <c:pt idx="778">
                <c:v>-0.13292853949414785</c:v>
              </c:pt>
              <c:pt idx="779">
                <c:v>-0.14582513364692751</c:v>
              </c:pt>
              <c:pt idx="780">
                <c:v>-0.14307003901458559</c:v>
              </c:pt>
              <c:pt idx="781">
                <c:v>-0.15093027432488715</c:v>
              </c:pt>
              <c:pt idx="782">
                <c:v>-0.13699813142680273</c:v>
              </c:pt>
              <c:pt idx="783">
                <c:v>-0.13586323114135812</c:v>
              </c:pt>
              <c:pt idx="784">
                <c:v>-0.1326152000213987</c:v>
              </c:pt>
              <c:pt idx="785">
                <c:v>-0.15476677225952151</c:v>
              </c:pt>
              <c:pt idx="786">
                <c:v>-0.14511820922670104</c:v>
              </c:pt>
              <c:pt idx="787">
                <c:v>-0.12401747058621226</c:v>
              </c:pt>
              <c:pt idx="788">
                <c:v>-0.10504514763256745</c:v>
              </c:pt>
              <c:pt idx="789">
                <c:v>-0.12094139405495663</c:v>
              </c:pt>
              <c:pt idx="790">
                <c:v>-0.12547717398365288</c:v>
              </c:pt>
              <c:pt idx="791">
                <c:v>-0.13065109649709394</c:v>
              </c:pt>
              <c:pt idx="792">
                <c:v>-0.12303159761097759</c:v>
              </c:pt>
              <c:pt idx="793">
                <c:v>-0.13943988658639561</c:v>
              </c:pt>
              <c:pt idx="794">
                <c:v>-0.14167911745262651</c:v>
              </c:pt>
              <c:pt idx="795">
                <c:v>-0.14183960840208332</c:v>
              </c:pt>
              <c:pt idx="796">
                <c:v>-0.13351700630882279</c:v>
              </c:pt>
              <c:pt idx="797">
                <c:v>-0.1164017929131782</c:v>
              </c:pt>
              <c:pt idx="798">
                <c:v>-8.7245937095190129E-2</c:v>
              </c:pt>
              <c:pt idx="799">
                <c:v>-9.5480651287557783E-2</c:v>
              </c:pt>
              <c:pt idx="800">
                <c:v>-7.6515970760077434E-2</c:v>
              </c:pt>
              <c:pt idx="801">
                <c:v>-7.0371460123730856E-2</c:v>
              </c:pt>
              <c:pt idx="802">
                <c:v>-7.0998139069228916E-2</c:v>
              </c:pt>
              <c:pt idx="803">
                <c:v>-6.5010298169256853E-2</c:v>
              </c:pt>
              <c:pt idx="804">
                <c:v>-7.7375743703596123E-2</c:v>
              </c:pt>
              <c:pt idx="805">
                <c:v>-4.4459814212619908E-2</c:v>
              </c:pt>
              <c:pt idx="806">
                <c:v>-5.1693370577423403E-2</c:v>
              </c:pt>
              <c:pt idx="807">
                <c:v>-3.7554882172894488E-2</c:v>
              </c:pt>
              <c:pt idx="808">
                <c:v>-4.3271416944023033E-2</c:v>
              </c:pt>
              <c:pt idx="809">
                <c:v>-4.7952402969846819E-2</c:v>
              </c:pt>
              <c:pt idx="810">
                <c:v>-2.2441984432377882E-2</c:v>
              </c:pt>
              <c:pt idx="811">
                <c:v>-5.449049855367083E-2</c:v>
              </c:pt>
              <c:pt idx="812">
                <c:v>-5.7180632563613609E-2</c:v>
              </c:pt>
              <c:pt idx="813">
                <c:v>-5.6794690042300866E-2</c:v>
              </c:pt>
              <c:pt idx="814">
                <c:v>-6.551087708303871E-2</c:v>
              </c:pt>
              <c:pt idx="815">
                <c:v>-5.81168297687783E-2</c:v>
              </c:pt>
              <c:pt idx="816">
                <c:v>-4.610675705109335E-2</c:v>
              </c:pt>
              <c:pt idx="817">
                <c:v>-4.1479268008421943E-2</c:v>
              </c:pt>
              <c:pt idx="818">
                <c:v>-1.0928669415392056E-3</c:v>
              </c:pt>
              <c:pt idx="819">
                <c:v>3.8689782458339428E-2</c:v>
              </c:pt>
              <c:pt idx="820">
                <c:v>2.8445110184679212E-2</c:v>
              </c:pt>
              <c:pt idx="821">
                <c:v>4.9905042854904824E-2</c:v>
              </c:pt>
              <c:pt idx="822">
                <c:v>6.4226949487384388E-2</c:v>
              </c:pt>
              <c:pt idx="823">
                <c:v>7.5747906930534237E-2</c:v>
              </c:pt>
              <c:pt idx="824">
                <c:v>6.7956453455713994E-2</c:v>
              </c:pt>
              <c:pt idx="825">
                <c:v>8.6894385491618209E-2</c:v>
              </c:pt>
              <c:pt idx="826">
                <c:v>6.5251034593442059E-2</c:v>
              </c:pt>
              <c:pt idx="827">
                <c:v>0.10326064112313094</c:v>
              </c:pt>
              <c:pt idx="828">
                <c:v>7.402836104349686E-2</c:v>
              </c:pt>
              <c:pt idx="829">
                <c:v>7.8472431858217728E-2</c:v>
              </c:pt>
              <c:pt idx="830">
                <c:v>7.9286350244748727E-2</c:v>
              </c:pt>
              <c:pt idx="831">
                <c:v>9.6267821182512758E-2</c:v>
              </c:pt>
              <c:pt idx="832">
                <c:v>3.9236215929108864E-2</c:v>
              </c:pt>
              <c:pt idx="833">
                <c:v>4.3451013958891505E-2</c:v>
              </c:pt>
              <c:pt idx="834">
                <c:v>3.7940824694207453E-2</c:v>
              </c:pt>
              <c:pt idx="835">
                <c:v>4.8311596999583539E-2</c:v>
              </c:pt>
              <c:pt idx="836">
                <c:v>3.9591588745763184E-2</c:v>
              </c:pt>
              <c:pt idx="837">
                <c:v>3.7188045716993301E-2</c:v>
              </c:pt>
              <c:pt idx="838">
                <c:v>4.7574102874698987E-3</c:v>
              </c:pt>
              <c:pt idx="839">
                <c:v>1.8391498565134556E-2</c:v>
              </c:pt>
              <c:pt idx="840">
                <c:v>1.9606644325307565E-2</c:v>
              </c:pt>
              <c:pt idx="841">
                <c:v>1.4891267381742956E-2</c:v>
              </c:pt>
              <c:pt idx="842">
                <c:v>4.8712824373225549E-2</c:v>
              </c:pt>
              <c:pt idx="843">
                <c:v>4.0971046668475397E-2</c:v>
              </c:pt>
              <c:pt idx="844">
                <c:v>4.4383389950973795E-2</c:v>
              </c:pt>
              <c:pt idx="845">
                <c:v>8.2060550942502308E-2</c:v>
              </c:pt>
              <c:pt idx="846">
                <c:v>7.6947767838377867E-2</c:v>
              </c:pt>
              <c:pt idx="847">
                <c:v>7.7639407406275174E-2</c:v>
              </c:pt>
              <c:pt idx="848">
                <c:v>9.3608256877228291E-2</c:v>
              </c:pt>
              <c:pt idx="849">
                <c:v>0.13390294883013576</c:v>
              </c:pt>
              <c:pt idx="850">
                <c:v>0.1301466963702298</c:v>
              </c:pt>
              <c:pt idx="851">
                <c:v>0.20341463601034793</c:v>
              </c:pt>
              <c:pt idx="852">
                <c:v>0.2160628513127778</c:v>
              </c:pt>
              <c:pt idx="853">
                <c:v>0.22187109519788151</c:v>
              </c:pt>
              <c:pt idx="854">
                <c:v>0.1765591504679076</c:v>
              </c:pt>
              <c:pt idx="855">
                <c:v>0.15147288658257452</c:v>
              </c:pt>
              <c:pt idx="856">
                <c:v>0.15637550296717206</c:v>
              </c:pt>
              <c:pt idx="857">
                <c:v>0.22678135400864363</c:v>
              </c:pt>
              <c:pt idx="858">
                <c:v>0.22187109519788151</c:v>
              </c:pt>
              <c:pt idx="859">
                <c:v>0.19119439657313619</c:v>
              </c:pt>
              <c:pt idx="860">
                <c:v>0.1619659377065843</c:v>
              </c:pt>
              <c:pt idx="861">
                <c:v>0.17443837720722821</c:v>
              </c:pt>
              <c:pt idx="862">
                <c:v>0.1271699713791139</c:v>
              </c:pt>
              <c:pt idx="863">
                <c:v>0.14681482783524458</c:v>
              </c:pt>
              <c:pt idx="864">
                <c:v>0.19699499803207532</c:v>
              </c:pt>
              <c:pt idx="865">
                <c:v>0.11399824988440832</c:v>
              </c:pt>
              <c:pt idx="866">
                <c:v>0.13661983133165467</c:v>
              </c:pt>
              <c:pt idx="867">
                <c:v>0.11872891168030208</c:v>
              </c:pt>
              <c:pt idx="868">
                <c:v>0.13589380084601665</c:v>
              </c:pt>
              <c:pt idx="869">
                <c:v>0.10688315112515623</c:v>
              </c:pt>
              <c:pt idx="870">
                <c:v>0.12934042040986338</c:v>
              </c:pt>
              <c:pt idx="871">
                <c:v>0.12592425591428258</c:v>
              </c:pt>
              <c:pt idx="872">
                <c:v>0.12863349598963691</c:v>
              </c:pt>
              <c:pt idx="873">
                <c:v>0.17481667730237649</c:v>
              </c:pt>
              <c:pt idx="874">
                <c:v>0.1293289567706164</c:v>
              </c:pt>
              <c:pt idx="875">
                <c:v>0.13033775702434491</c:v>
              </c:pt>
              <c:pt idx="876">
                <c:v>0.10475091422523009</c:v>
              </c:pt>
              <c:pt idx="877">
                <c:v>9.947764017164884E-2</c:v>
              </c:pt>
              <c:pt idx="878">
                <c:v>0.10705892692694219</c:v>
              </c:pt>
              <c:pt idx="879">
                <c:v>0.11361230736309547</c:v>
              </c:pt>
              <c:pt idx="880">
                <c:v>0.12537018001734834</c:v>
              </c:pt>
              <c:pt idx="881">
                <c:v>0.12828958681222957</c:v>
              </c:pt>
              <c:pt idx="882">
                <c:v>0.16549673859463421</c:v>
              </c:pt>
              <c:pt idx="883">
                <c:v>0.19294451216483188</c:v>
              </c:pt>
              <c:pt idx="884">
                <c:v>0.17553506536184993</c:v>
              </c:pt>
              <c:pt idx="885">
                <c:v>0.17701005361161948</c:v>
              </c:pt>
              <c:pt idx="886">
                <c:v>0.17753738101697758</c:v>
              </c:pt>
              <c:pt idx="887">
                <c:v>0.20230648421647945</c:v>
              </c:pt>
              <c:pt idx="888">
                <c:v>0.17649418984550835</c:v>
              </c:pt>
              <c:pt idx="889">
                <c:v>0.17222971604565585</c:v>
              </c:pt>
              <c:pt idx="890">
                <c:v>0.19406794881102951</c:v>
              </c:pt>
              <c:pt idx="891">
                <c:v>0.15792309426550544</c:v>
              </c:pt>
              <c:pt idx="892">
                <c:v>0.1399786776310008</c:v>
              </c:pt>
              <c:pt idx="893">
                <c:v>0.11667309904202194</c:v>
              </c:pt>
              <c:pt idx="894">
                <c:v>0.11292831022136296</c:v>
              </c:pt>
              <c:pt idx="895">
                <c:v>0.11747555378930596</c:v>
              </c:pt>
              <c:pt idx="896">
                <c:v>0.10465538389817231</c:v>
              </c:pt>
              <c:pt idx="897">
                <c:v>6.4150525225738164E-2</c:v>
              </c:pt>
              <c:pt idx="898">
                <c:v>6.7104322938360106E-2</c:v>
              </c:pt>
              <c:pt idx="899">
                <c:v>6.4654925352602532E-2</c:v>
              </c:pt>
              <c:pt idx="900">
                <c:v>8.4701009182374998E-2</c:v>
              </c:pt>
              <c:pt idx="901">
                <c:v>0.10840017271883129</c:v>
              </c:pt>
              <c:pt idx="902">
                <c:v>8.9943713531297709E-2</c:v>
              </c:pt>
              <c:pt idx="903">
                <c:v>9.13269926670921E-2</c:v>
              </c:pt>
              <c:pt idx="904">
                <c:v>4.181553475966493E-2</c:v>
              </c:pt>
              <c:pt idx="905">
                <c:v>3.1123780555375236E-2</c:v>
              </c:pt>
              <c:pt idx="906">
                <c:v>1.6805695135977849E-2</c:v>
              </c:pt>
              <c:pt idx="907">
                <c:v>5.2514931390119202E-2</c:v>
              </c:pt>
              <c:pt idx="908">
                <c:v>4.9274542696324364E-2</c:v>
              </c:pt>
              <c:pt idx="909">
                <c:v>6.9098996167323401E-2</c:v>
              </c:pt>
              <c:pt idx="910">
                <c:v>6.4314837388277368E-2</c:v>
              </c:pt>
              <c:pt idx="911">
                <c:v>5.3466413447613048E-2</c:v>
              </c:pt>
              <c:pt idx="912">
                <c:v>8.3489684635284389E-2</c:v>
              </c:pt>
              <c:pt idx="913">
                <c:v>0.10736080276044424</c:v>
              </c:pt>
              <c:pt idx="914">
                <c:v>0.12532432546036065</c:v>
              </c:pt>
              <c:pt idx="915">
                <c:v>0.12488870716897793</c:v>
              </c:pt>
              <c:pt idx="916">
                <c:v>0.13107907236231231</c:v>
              </c:pt>
              <c:pt idx="917">
                <c:v>0.10759771797154727</c:v>
              </c:pt>
              <c:pt idx="918">
                <c:v>0.13932142898084421</c:v>
              </c:pt>
              <c:pt idx="919">
                <c:v>0.14267263285402598</c:v>
              </c:pt>
              <c:pt idx="920">
                <c:v>0.14543536991253236</c:v>
              </c:pt>
              <c:pt idx="921">
                <c:v>0.11299327084376198</c:v>
              </c:pt>
              <c:pt idx="922">
                <c:v>0.12419324638799822</c:v>
              </c:pt>
              <c:pt idx="923">
                <c:v>0.10298169256812262</c:v>
              </c:pt>
              <c:pt idx="924">
                <c:v>7.1773845324936802E-2</c:v>
              </c:pt>
              <c:pt idx="925">
                <c:v>8.0421250530193333E-2</c:v>
              </c:pt>
              <c:pt idx="926">
                <c:v>0.10138442549971916</c:v>
              </c:pt>
              <c:pt idx="927">
                <c:v>6.7455874541932026E-2</c:v>
              </c:pt>
              <c:pt idx="928">
                <c:v>8.3157239097123803E-2</c:v>
              </c:pt>
              <c:pt idx="929">
                <c:v>8.5297118423214746E-2</c:v>
              </c:pt>
              <c:pt idx="930">
                <c:v>9.580927561263608E-2</c:v>
              </c:pt>
              <c:pt idx="931">
                <c:v>0.14174789928810805</c:v>
              </c:pt>
              <c:pt idx="932">
                <c:v>0.17383844675330651</c:v>
              </c:pt>
              <c:pt idx="933">
                <c:v>0.17434666809325283</c:v>
              </c:pt>
              <c:pt idx="934">
                <c:v>0.1731429859723268</c:v>
              </c:pt>
              <c:pt idx="935">
                <c:v>0.14946674971436424</c:v>
              </c:pt>
              <c:pt idx="936">
                <c:v>0.17645597771468546</c:v>
              </c:pt>
              <c:pt idx="937">
                <c:v>0.19135870873567518</c:v>
              </c:pt>
              <c:pt idx="938">
                <c:v>0.17289460712197702</c:v>
              </c:pt>
              <c:pt idx="939">
                <c:v>0.2265520812237054</c:v>
              </c:pt>
              <c:pt idx="940">
                <c:v>0.21558519967748957</c:v>
              </c:pt>
              <c:pt idx="941">
                <c:v>0.22347600469244977</c:v>
              </c:pt>
              <c:pt idx="942">
                <c:v>0.20626143975666511</c:v>
              </c:pt>
              <c:pt idx="943">
                <c:v>0.19067089038086049</c:v>
              </c:pt>
              <c:pt idx="944">
                <c:v>0.20200460838297718</c:v>
              </c:pt>
              <c:pt idx="945">
                <c:v>0.2163494422939507</c:v>
              </c:pt>
              <c:pt idx="946">
                <c:v>0.22343779256162688</c:v>
              </c:pt>
              <c:pt idx="947">
                <c:v>0.23042297007608048</c:v>
              </c:pt>
              <c:pt idx="948">
                <c:v>0.21075136512837367</c:v>
              </c:pt>
              <c:pt idx="949">
                <c:v>0.17190109172057766</c:v>
              </c:pt>
              <c:pt idx="950">
                <c:v>0.16556552043011585</c:v>
              </c:pt>
              <c:pt idx="951">
                <c:v>0.19076642070791805</c:v>
              </c:pt>
              <c:pt idx="952">
                <c:v>0.20519150009361975</c:v>
              </c:pt>
              <c:pt idx="953">
                <c:v>0.20368976335227384</c:v>
              </c:pt>
              <c:pt idx="954">
                <c:v>0.21095006820865358</c:v>
              </c:pt>
              <c:pt idx="955">
                <c:v>0.2112290167636619</c:v>
              </c:pt>
              <c:pt idx="956">
                <c:v>0.28836784525615511</c:v>
              </c:pt>
              <c:pt idx="957">
                <c:v>0.29113058231466171</c:v>
              </c:pt>
              <c:pt idx="958">
                <c:v>0.33201756229532631</c:v>
              </c:pt>
              <c:pt idx="959">
                <c:v>0.28771059660599851</c:v>
              </c:pt>
              <c:pt idx="960">
                <c:v>0.28711066615207681</c:v>
              </c:pt>
              <c:pt idx="961">
                <c:v>0.28846719679629507</c:v>
              </c:pt>
              <c:pt idx="962">
                <c:v>0.28669797513918782</c:v>
              </c:pt>
              <c:pt idx="963">
                <c:v>0.31656457659048431</c:v>
              </c:pt>
              <c:pt idx="964">
                <c:v>0.29066439431862046</c:v>
              </c:pt>
              <c:pt idx="965">
                <c:v>0.24810372300790617</c:v>
              </c:pt>
              <c:pt idx="966">
                <c:v>0.24149302437551823</c:v>
              </c:pt>
              <c:pt idx="967">
                <c:v>0.2400027512734193</c:v>
              </c:pt>
              <c:pt idx="968">
                <c:v>0.24789355628837928</c:v>
              </c:pt>
              <c:pt idx="969">
                <c:v>0.19137017237492215</c:v>
              </c:pt>
              <c:pt idx="970">
                <c:v>0.22384666236143347</c:v>
              </c:pt>
              <c:pt idx="971">
                <c:v>0.19630717967726041</c:v>
              </c:pt>
              <c:pt idx="972">
                <c:v>0.17395308314577562</c:v>
              </c:pt>
              <c:pt idx="973">
                <c:v>0.15803773065797477</c:v>
              </c:pt>
              <c:pt idx="974">
                <c:v>0.1635479199226586</c:v>
              </c:pt>
              <c:pt idx="975">
                <c:v>0.15671176971841483</c:v>
              </c:pt>
              <c:pt idx="976">
                <c:v>0.19119821778621859</c:v>
              </c:pt>
              <c:pt idx="977">
                <c:v>0.19265792118365899</c:v>
              </c:pt>
              <c:pt idx="978">
                <c:v>0.17896651470975988</c:v>
              </c:pt>
              <c:pt idx="979">
                <c:v>0.1764750837800968</c:v>
              </c:pt>
              <c:pt idx="980">
                <c:v>0.19778981035319476</c:v>
              </c:pt>
              <c:pt idx="981">
                <c:v>0.15777024574221343</c:v>
              </c:pt>
              <c:pt idx="982">
                <c:v>0.16322311681066282</c:v>
              </c:pt>
              <c:pt idx="983">
                <c:v>0.15016985292150853</c:v>
              </c:pt>
              <c:pt idx="984">
                <c:v>0.17024650645593953</c:v>
              </c:pt>
              <c:pt idx="985">
                <c:v>0.16594764173834631</c:v>
              </c:pt>
              <c:pt idx="986">
                <c:v>0.18597079828962504</c:v>
              </c:pt>
              <c:pt idx="987">
                <c:v>0.19612376144930965</c:v>
              </c:pt>
              <c:pt idx="988">
                <c:v>0.19640271000431797</c:v>
              </c:pt>
              <c:pt idx="989">
                <c:v>0.18333798247591693</c:v>
              </c:pt>
              <c:pt idx="990">
                <c:v>0.21652139688265426</c:v>
              </c:pt>
              <c:pt idx="991">
                <c:v>0.21929177636732566</c:v>
              </c:pt>
              <c:pt idx="992">
                <c:v>0.21898607932074121</c:v>
              </c:pt>
              <c:pt idx="993">
                <c:v>0.18442320699129144</c:v>
              </c:pt>
              <c:pt idx="994">
                <c:v>0.1674952330366799</c:v>
              </c:pt>
              <c:pt idx="995">
                <c:v>0.16737295421804621</c:v>
              </c:pt>
              <c:pt idx="996">
                <c:v>0.16703668746680322</c:v>
              </c:pt>
              <c:pt idx="997">
                <c:v>0.1215260396565494</c:v>
              </c:pt>
              <c:pt idx="998">
                <c:v>0.11000508221339955</c:v>
              </c:pt>
              <c:pt idx="999">
                <c:v>0.12800299583105668</c:v>
              </c:pt>
              <c:pt idx="1000">
                <c:v>0.13301642739504094</c:v>
              </c:pt>
              <c:pt idx="1001">
                <c:v>0.13341001234251837</c:v>
              </c:pt>
              <c:pt idx="1002">
                <c:v>0.13906922891741225</c:v>
              </c:pt>
              <c:pt idx="1003">
                <c:v>0.12286346423535632</c:v>
              </c:pt>
              <c:pt idx="1004">
                <c:v>0.10627175703198755</c:v>
              </c:pt>
              <c:pt idx="1005">
                <c:v>0.10441082626090492</c:v>
              </c:pt>
              <c:pt idx="1006">
                <c:v>0.12989449630679761</c:v>
              </c:pt>
              <c:pt idx="1007">
                <c:v>0.13195795137124233</c:v>
              </c:pt>
              <c:pt idx="1008">
                <c:v>0.14472080306614155</c:v>
              </c:pt>
              <c:pt idx="1009">
                <c:v>0.14832038578967288</c:v>
              </c:pt>
              <c:pt idx="1010">
                <c:v>0.15035709236254147</c:v>
              </c:pt>
              <c:pt idx="1011">
                <c:v>0.15146524415640994</c:v>
              </c:pt>
              <c:pt idx="1012">
                <c:v>0.16194301042809056</c:v>
              </c:pt>
              <c:pt idx="1013">
                <c:v>0.13158347248917646</c:v>
              </c:pt>
              <c:pt idx="1014">
                <c:v>0.14268027528019056</c:v>
              </c:pt>
              <c:pt idx="1015">
                <c:v>0.17131644611898489</c:v>
              </c:pt>
              <c:pt idx="1016">
                <c:v>0.17748770524690771</c:v>
              </c:pt>
              <c:pt idx="1017">
                <c:v>0.16038777670359239</c:v>
              </c:pt>
              <c:pt idx="1018">
                <c:v>0.17619995643817088</c:v>
              </c:pt>
              <c:pt idx="1019">
                <c:v>0.17801503265226581</c:v>
              </c:pt>
              <c:pt idx="1020">
                <c:v>0.16371223208519781</c:v>
              </c:pt>
              <c:pt idx="1021">
                <c:v>0.16871802122301749</c:v>
              </c:pt>
              <c:pt idx="1022">
                <c:v>0.1546941692109578</c:v>
              </c:pt>
              <c:pt idx="1023">
                <c:v>0.16243976812879013</c:v>
              </c:pt>
              <c:pt idx="1024">
                <c:v>0.1787945601210561</c:v>
              </c:pt>
              <c:pt idx="1025">
                <c:v>0.20735048548512225</c:v>
              </c:pt>
              <c:pt idx="1026">
                <c:v>0.19621929177636743</c:v>
              </c:pt>
              <c:pt idx="1027">
                <c:v>0.20746512187759136</c:v>
              </c:pt>
              <c:pt idx="1028">
                <c:v>0.22920782431590725</c:v>
              </c:pt>
              <c:pt idx="1029">
                <c:v>0.23466451659743903</c:v>
              </c:pt>
              <c:pt idx="1030">
                <c:v>0.22950587893632735</c:v>
              </c:pt>
              <c:pt idx="1031">
                <c:v>0.2157380482007818</c:v>
              </c:pt>
              <c:pt idx="1032">
                <c:v>0.22478285956659794</c:v>
              </c:pt>
              <c:pt idx="1033">
                <c:v>0.2157380482007818</c:v>
              </c:pt>
              <c:pt idx="1034">
                <c:v>0.23191324317817941</c:v>
              </c:pt>
              <c:pt idx="1035">
                <c:v>0.23594080176692911</c:v>
              </c:pt>
              <c:pt idx="1036">
                <c:v>0.22672403581240919</c:v>
              </c:pt>
              <c:pt idx="1037">
                <c:v>0.25644543116657825</c:v>
              </c:pt>
              <c:pt idx="1038">
                <c:v>0.24946025365212443</c:v>
              </c:pt>
              <c:pt idx="1039">
                <c:v>0.25954061376324522</c:v>
              </c:pt>
              <c:pt idx="1040">
                <c:v>0.24025113012376909</c:v>
              </c:pt>
              <c:pt idx="1041">
                <c:v>0.23611657756871485</c:v>
              </c:pt>
              <c:pt idx="1042">
                <c:v>0.21280335655357163</c:v>
              </c:pt>
              <c:pt idx="1043">
                <c:v>0.21728563949911561</c:v>
              </c:pt>
              <c:pt idx="1044">
                <c:v>0.19514935211332207</c:v>
              </c:pt>
              <c:pt idx="1045">
                <c:v>0.19031169635112355</c:v>
              </c:pt>
              <c:pt idx="1046">
                <c:v>0.21066729844056309</c:v>
              </c:pt>
              <c:pt idx="1047">
                <c:v>0.2220048376557624</c:v>
              </c:pt>
              <c:pt idx="1048">
                <c:v>0.2479738017631079</c:v>
              </c:pt>
              <c:pt idx="1049">
                <c:v>0.24747322284932594</c:v>
              </c:pt>
              <c:pt idx="1050">
                <c:v>0.24332720665502472</c:v>
              </c:pt>
              <c:pt idx="1051">
                <c:v>0.22691127525344212</c:v>
              </c:pt>
              <c:pt idx="1052">
                <c:v>0.25880694085144262</c:v>
              </c:pt>
              <c:pt idx="1053">
                <c:v>0.27037375285158038</c:v>
              </c:pt>
              <c:pt idx="1054">
                <c:v>0.29416462550201183</c:v>
              </c:pt>
              <c:pt idx="1055">
                <c:v>0.29154709454063288</c:v>
              </c:pt>
              <c:pt idx="1056">
                <c:v>0.29396974363481432</c:v>
              </c:pt>
              <c:pt idx="1057">
                <c:v>0.29973213296293033</c:v>
              </c:pt>
              <c:pt idx="1058">
                <c:v>0.29140953086967003</c:v>
              </c:pt>
              <c:pt idx="1059">
                <c:v>0.28359132890327365</c:v>
              </c:pt>
              <c:pt idx="1060">
                <c:v>0.26225367505168196</c:v>
              </c:pt>
              <c:pt idx="1061">
                <c:v>0.26163463853234847</c:v>
              </c:pt>
              <c:pt idx="1062">
                <c:v>0.28889899387459539</c:v>
              </c:pt>
              <c:pt idx="1063">
                <c:v>0.28520770203708867</c:v>
              </c:pt>
              <c:pt idx="1064">
                <c:v>0.31498641558749241</c:v>
              </c:pt>
              <c:pt idx="1065">
                <c:v>0.30400807040203004</c:v>
              </c:pt>
              <c:pt idx="1066">
                <c:v>0.30249487002143716</c:v>
              </c:pt>
              <c:pt idx="1067">
                <c:v>0.28755010565654171</c:v>
              </c:pt>
              <c:pt idx="1068">
                <c:v>0.29462699228497091</c:v>
              </c:pt>
              <c:pt idx="1069">
                <c:v>0.21725506979445708</c:v>
              </c:pt>
              <c:pt idx="1070">
                <c:v>0.13052499646537785</c:v>
              </c:pt>
              <c:pt idx="1071">
                <c:v>0.14951260427135193</c:v>
              </c:pt>
              <c:pt idx="1072">
                <c:v>0.13891255918103762</c:v>
              </c:pt>
              <c:pt idx="1073">
                <c:v>0.18601665284661273</c:v>
              </c:pt>
              <c:pt idx="1074">
                <c:v>0.19313175160586482</c:v>
              </c:pt>
              <c:pt idx="1075">
                <c:v>0.23450020443490005</c:v>
              </c:pt>
              <c:pt idx="1076">
                <c:v>0.2360630805855628</c:v>
              </c:pt>
              <c:pt idx="1077">
                <c:v>0.23501224698792877</c:v>
              </c:pt>
              <c:pt idx="1078">
                <c:v>0.2520395724826805</c:v>
              </c:pt>
              <c:pt idx="1079">
                <c:v>0.24399974015751047</c:v>
              </c:pt>
              <c:pt idx="1080">
                <c:v>0.24938382939047821</c:v>
              </c:pt>
              <c:pt idx="1081">
                <c:v>0.24226490941814394</c:v>
              </c:pt>
              <c:pt idx="1082">
                <c:v>0.28310603484182084</c:v>
              </c:pt>
              <c:pt idx="1083">
                <c:v>0.28316717425113791</c:v>
              </c:pt>
              <c:pt idx="1084">
                <c:v>0.26521129397738608</c:v>
              </c:pt>
              <c:pt idx="1085">
                <c:v>0.2672327156979255</c:v>
              </c:pt>
              <c:pt idx="1086">
                <c:v>0.25853563472259911</c:v>
              </c:pt>
              <c:pt idx="1087">
                <c:v>0.24634214377696351</c:v>
              </c:pt>
              <c:pt idx="1088">
                <c:v>0.23856215394139024</c:v>
              </c:pt>
              <c:pt idx="1089">
                <c:v>0.22317030764586532</c:v>
              </c:pt>
              <c:pt idx="1090">
                <c:v>0.24132489099989707</c:v>
              </c:pt>
              <c:pt idx="1091">
                <c:v>0.2695139799080617</c:v>
              </c:pt>
              <c:pt idx="1092">
                <c:v>0.24022056041911077</c:v>
              </c:pt>
              <c:pt idx="1093">
                <c:v>0.24048422412178971</c:v>
              </c:pt>
              <c:pt idx="1094">
                <c:v>0.25046141147968859</c:v>
              </c:pt>
              <c:pt idx="1095">
                <c:v>0.24580335273235843</c:v>
              </c:pt>
              <c:pt idx="1096">
                <c:v>0.25824904374142621</c:v>
              </c:pt>
              <c:pt idx="1097">
                <c:v>0.23145469760830273</c:v>
              </c:pt>
              <c:pt idx="1098">
                <c:v>0.24726305612979904</c:v>
              </c:pt>
              <c:pt idx="1099">
                <c:v>0.23405312250427035</c:v>
              </c:pt>
              <c:pt idx="1100">
                <c:v>0.2365827655647561</c:v>
              </c:pt>
              <c:pt idx="1101">
                <c:v>0.26413753310125831</c:v>
              </c:pt>
              <c:pt idx="1102">
                <c:v>0.27587629969009964</c:v>
              </c:pt>
              <c:pt idx="1103">
                <c:v>0.26314401769985918</c:v>
              </c:pt>
              <c:pt idx="1104">
                <c:v>0.27922750356328119</c:v>
              </c:pt>
              <c:pt idx="1105">
                <c:v>0.27110742576338276</c:v>
              </c:pt>
              <c:pt idx="1106">
                <c:v>0.26038892306751715</c:v>
              </c:pt>
              <c:pt idx="1107">
                <c:v>0.27319762931940383</c:v>
              </c:pt>
              <c:pt idx="1108">
                <c:v>0.2603583533628584</c:v>
              </c:pt>
              <c:pt idx="1109">
                <c:v>0.32831098560549021</c:v>
              </c:pt>
              <c:pt idx="1110">
                <c:v>0.31899104689774838</c:v>
              </c:pt>
              <c:pt idx="1111">
                <c:v>0.31849046798396619</c:v>
              </c:pt>
              <c:pt idx="1112">
                <c:v>0.36230067597259441</c:v>
              </c:pt>
              <c:pt idx="1113">
                <c:v>0.37478457911248508</c:v>
              </c:pt>
              <c:pt idx="1114">
                <c:v>0.40461678964604109</c:v>
              </c:pt>
              <c:pt idx="1115">
                <c:v>0.39608019962017127</c:v>
              </c:pt>
              <c:pt idx="1116">
                <c:v>0.38536933935047024</c:v>
              </c:pt>
              <c:pt idx="1117">
                <c:v>0.38871290079748722</c:v>
              </c:pt>
              <c:pt idx="1118">
                <c:v>0.38721116405614131</c:v>
              </c:pt>
              <c:pt idx="1119">
                <c:v>0.38760474900361874</c:v>
              </c:pt>
              <c:pt idx="1120">
                <c:v>0.41797192936869743</c:v>
              </c:pt>
              <c:pt idx="1121">
                <c:v>0.40371116214553471</c:v>
              </c:pt>
              <c:pt idx="1122">
                <c:v>0.3760379370034812</c:v>
              </c:pt>
              <c:pt idx="1123">
                <c:v>0.3794464590728972</c:v>
              </c:pt>
              <c:pt idx="1124">
                <c:v>0.37251859975467805</c:v>
              </c:pt>
              <c:pt idx="1125">
                <c:v>0.38566739397089012</c:v>
              </c:pt>
              <c:pt idx="1126">
                <c:v>0.40070386744976072</c:v>
              </c:pt>
              <c:pt idx="1127">
                <c:v>0.37529662166551403</c:v>
              </c:pt>
              <c:pt idx="1128">
                <c:v>0.3798171167418809</c:v>
              </c:pt>
              <c:pt idx="1129">
                <c:v>0.37701234633946901</c:v>
              </c:pt>
              <c:pt idx="1130">
                <c:v>0.39671069977875173</c:v>
              </c:pt>
              <c:pt idx="1131">
                <c:v>0.40780750256976606</c:v>
              </c:pt>
              <c:pt idx="1132">
                <c:v>0.40502183823276527</c:v>
              </c:pt>
              <c:pt idx="1133">
                <c:v>0.40476581695625113</c:v>
              </c:pt>
              <c:pt idx="1134">
                <c:v>0.39049740730692362</c:v>
              </c:pt>
              <c:pt idx="1135">
                <c:v>0.4139558344191947</c:v>
              </c:pt>
              <c:pt idx="1136">
                <c:v>0.4679342904198367</c:v>
              </c:pt>
              <c:pt idx="1137">
                <c:v>0.45731131805102843</c:v>
              </c:pt>
              <c:pt idx="1138">
                <c:v>0.44084571087937574</c:v>
              </c:pt>
              <c:pt idx="1139">
                <c:v>0.44862570071494901</c:v>
              </c:pt>
              <c:pt idx="1140">
                <c:v>0.45749855749206136</c:v>
              </c:pt>
              <c:pt idx="1141">
                <c:v>0.45874809416997508</c:v>
              </c:pt>
              <c:pt idx="1142">
                <c:v>0.48760589536754351</c:v>
              </c:pt>
              <c:pt idx="1143">
                <c:v>0.50145015036473484</c:v>
              </c:pt>
              <c:pt idx="1144">
                <c:v>0.50042224404559477</c:v>
              </c:pt>
              <c:pt idx="1145">
                <c:v>0.49287152699495973</c:v>
              </c:pt>
              <c:pt idx="1146">
                <c:v>0.45817491220762929</c:v>
              </c:pt>
              <c:pt idx="1147">
                <c:v>0.4585073577457901</c:v>
              </c:pt>
              <c:pt idx="1148">
                <c:v>0.46000909448713578</c:v>
              </c:pt>
              <c:pt idx="1149">
                <c:v>0.41890048414769754</c:v>
              </c:pt>
              <c:pt idx="1150">
                <c:v>0.40289724375900371</c:v>
              </c:pt>
              <c:pt idx="1151">
                <c:v>0.41528179535875465</c:v>
              </c:pt>
              <c:pt idx="1152">
                <c:v>0.42953874136883519</c:v>
              </c:pt>
              <c:pt idx="1153">
                <c:v>0.4450490452699114</c:v>
              </c:pt>
              <c:pt idx="1154">
                <c:v>0.44556873024910493</c:v>
              </c:pt>
              <c:pt idx="1155">
                <c:v>0.46230182233651895</c:v>
              </c:pt>
              <c:pt idx="1156">
                <c:v>0.46522122913140018</c:v>
              </c:pt>
              <c:pt idx="1157">
                <c:v>0.43730726756516125</c:v>
              </c:pt>
              <c:pt idx="1158">
                <c:v>0.44878619166440581</c:v>
              </c:pt>
              <c:pt idx="1159">
                <c:v>0.47133899127617052</c:v>
              </c:pt>
              <c:pt idx="1160">
                <c:v>0.4526150471728756</c:v>
              </c:pt>
              <c:pt idx="1161">
                <c:v>0.45209918340676425</c:v>
              </c:pt>
              <c:pt idx="1162">
                <c:v>0.45287488966247214</c:v>
              </c:pt>
              <c:pt idx="1163">
                <c:v>0.42885474422710224</c:v>
              </c:pt>
              <c:pt idx="1164">
                <c:v>0.44824740061980073</c:v>
              </c:pt>
              <c:pt idx="1165">
                <c:v>0.45764758480227141</c:v>
              </c:pt>
              <c:pt idx="1166">
                <c:v>0.4860239131514692</c:v>
              </c:pt>
              <c:pt idx="1167">
                <c:v>0.47401384043378414</c:v>
              </c:pt>
              <c:pt idx="1168">
                <c:v>0.47539711956957875</c:v>
              </c:pt>
              <c:pt idx="1169">
                <c:v>0.47495003763894883</c:v>
              </c:pt>
              <c:pt idx="1170">
                <c:v>0.49234037837651945</c:v>
              </c:pt>
              <c:pt idx="1171">
                <c:v>0.51774380294768374</c:v>
              </c:pt>
              <c:pt idx="1172">
                <c:v>0.56220743837338616</c:v>
              </c:pt>
              <c:pt idx="1173">
                <c:v>0.57473337485718212</c:v>
              </c:pt>
              <c:pt idx="1174">
                <c:v>0.55426695758835609</c:v>
              </c:pt>
              <c:pt idx="1175">
                <c:v>0.5668578546945513</c:v>
              </c:pt>
              <c:pt idx="1176">
                <c:v>0.58022445805645462</c:v>
              </c:pt>
              <c:pt idx="1177">
                <c:v>0.56188263526139015</c:v>
              </c:pt>
              <c:pt idx="1178">
                <c:v>0.57326985024665933</c:v>
              </c:pt>
              <c:pt idx="1179">
                <c:v>0.58801209031819246</c:v>
              </c:pt>
              <c:pt idx="1180">
                <c:v>0.61203987817972694</c:v>
              </c:pt>
              <c:pt idx="1181">
                <c:v>0.63091667080631408</c:v>
              </c:pt>
              <c:pt idx="1182">
                <c:v>0.62645731513926406</c:v>
              </c:pt>
              <c:pt idx="1183">
                <c:v>0.59248673083757186</c:v>
              </c:pt>
              <c:pt idx="1184">
                <c:v>0.59829497472267557</c:v>
              </c:pt>
              <c:pt idx="1185">
                <c:v>0.64633526559341536</c:v>
              </c:pt>
              <c:pt idx="1186">
                <c:v>0.68369144468603027</c:v>
              </c:pt>
              <c:pt idx="1187">
                <c:v>0.68230052312407108</c:v>
              </c:pt>
              <c:pt idx="1188">
                <c:v>0.67819654027367537</c:v>
              </c:pt>
              <c:pt idx="1189">
                <c:v>0.72655399183024638</c:v>
              </c:pt>
              <c:pt idx="1190">
                <c:v>0.76082645196544108</c:v>
              </c:pt>
              <c:pt idx="1191">
                <c:v>0.79329529952578759</c:v>
              </c:pt>
              <c:pt idx="1192">
                <c:v>0.78243923315895869</c:v>
              </c:pt>
              <c:pt idx="1193">
                <c:v>0.8081216062851313</c:v>
              </c:pt>
              <c:pt idx="1194">
                <c:v>0.79569884255455747</c:v>
              </c:pt>
              <c:pt idx="1195">
                <c:v>0.83419374314569916</c:v>
              </c:pt>
              <c:pt idx="1196">
                <c:v>0.85372778442244268</c:v>
              </c:pt>
              <c:pt idx="1197">
                <c:v>0.82766711120112202</c:v>
              </c:pt>
              <c:pt idx="1198">
                <c:v>0.86809172439882776</c:v>
              </c:pt>
              <c:pt idx="1199">
                <c:v>0.88328486761407277</c:v>
              </c:pt>
              <c:pt idx="1200">
                <c:v>0.91625811530128365</c:v>
              </c:pt>
              <c:pt idx="1201">
                <c:v>0.96539509432664494</c:v>
              </c:pt>
              <c:pt idx="1202">
                <c:v>1.0264198672510574</c:v>
              </c:pt>
              <c:pt idx="1203">
                <c:v>1.0726412606946201</c:v>
              </c:pt>
              <c:pt idx="1204">
                <c:v>0.98399675961130639</c:v>
              </c:pt>
              <c:pt idx="1205">
                <c:v>1.0041613010466306</c:v>
              </c:pt>
              <c:pt idx="1206">
                <c:v>0.8613702105870531</c:v>
              </c:pt>
              <c:pt idx="1207">
                <c:v>0.85300557514988729</c:v>
              </c:pt>
              <c:pt idx="1208">
                <c:v>0.8693374398636593</c:v>
              </c:pt>
              <c:pt idx="1209">
                <c:v>0.85821770979415124</c:v>
              </c:pt>
              <c:pt idx="1210">
                <c:v>0.79039499879631814</c:v>
              </c:pt>
              <c:pt idx="1211">
                <c:v>0.79833547958134798</c:v>
              </c:pt>
              <c:pt idx="1212">
                <c:v>0.81713584794628913</c:v>
              </c:pt>
              <c:pt idx="1213">
                <c:v>0.86965842176257291</c:v>
              </c:pt>
              <c:pt idx="1214">
                <c:v>0.86052572249586357</c:v>
              </c:pt>
              <c:pt idx="1215">
                <c:v>0.83715136207140328</c:v>
              </c:pt>
              <c:pt idx="1216">
                <c:v>0.80205734112351323</c:v>
              </c:pt>
              <c:pt idx="1217">
                <c:v>0.83477074632112713</c:v>
              </c:pt>
              <c:pt idx="1218">
                <c:v>0.83550059801984755</c:v>
              </c:pt>
              <c:pt idx="1219">
                <c:v>0.84652097654921521</c:v>
              </c:pt>
              <c:pt idx="1220">
                <c:v>0.93011001272463956</c:v>
              </c:pt>
              <c:pt idx="1221">
                <c:v>1.0347386481312357</c:v>
              </c:pt>
              <c:pt idx="1222">
                <c:v>0.99838362686618498</c:v>
              </c:pt>
              <c:pt idx="1223">
                <c:v>0.93294153161862758</c:v>
              </c:pt>
              <c:pt idx="1224">
                <c:v>0.9190093887205435</c:v>
              </c:pt>
              <c:pt idx="1225">
                <c:v>0.9374620266949949</c:v>
              </c:pt>
              <c:pt idx="1226">
                <c:v>0.96255593300649211</c:v>
              </c:pt>
              <c:pt idx="1227">
                <c:v>0.93598703844522491</c:v>
              </c:pt>
              <c:pt idx="1228">
                <c:v>0.91138606862134464</c:v>
              </c:pt>
              <c:pt idx="1229">
                <c:v>0.96267439061204385</c:v>
              </c:pt>
              <c:pt idx="1230">
                <c:v>0.96678219467552196</c:v>
              </c:pt>
              <c:pt idx="1231">
                <c:v>1.0389993007180061</c:v>
              </c:pt>
              <c:pt idx="1232">
                <c:v>1.1589968551416336</c:v>
              </c:pt>
              <c:pt idx="1233">
                <c:v>1.2158832542979092</c:v>
              </c:pt>
              <c:pt idx="1234">
                <c:v>1.2342441831583852</c:v>
              </c:pt>
              <c:pt idx="1235">
                <c:v>1.2354364016400647</c:v>
              </c:pt>
              <c:pt idx="1236">
                <c:v>1.1832768430665999</c:v>
              </c:pt>
              <c:pt idx="1237">
                <c:v>1.2293492091999529</c:v>
              </c:pt>
              <c:pt idx="1238">
                <c:v>1.22224939529303</c:v>
              </c:pt>
              <c:pt idx="1239">
                <c:v>1.3183414406737564</c:v>
              </c:pt>
              <c:pt idx="1240">
                <c:v>1.3617924546326479</c:v>
              </c:pt>
              <c:pt idx="1241">
                <c:v>1.4287095381299748</c:v>
              </c:pt>
              <c:pt idx="1242">
                <c:v>1.3676541955009038</c:v>
              </c:pt>
              <c:pt idx="1243">
                <c:v>1.4489237553353687</c:v>
              </c:pt>
              <c:pt idx="1244">
                <c:v>1.4362411491151983</c:v>
              </c:pt>
              <c:pt idx="1245">
                <c:v>1.5321459550548919</c:v>
              </c:pt>
              <c:pt idx="1246">
                <c:v>1.501885768656118</c:v>
              </c:pt>
              <c:pt idx="1247">
                <c:v>1.5662579242406292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-3.8190313125743613E-2</c:v>
              </c:pt>
              <c:pt idx="2">
                <c:v>-2.3099915842015095E-2</c:v>
              </c:pt>
              <c:pt idx="3">
                <c:v>-1.6193157085231724E-2</c:v>
              </c:pt>
              <c:pt idx="4">
                <c:v>-1.6193157085231724E-2</c:v>
              </c:pt>
              <c:pt idx="5">
                <c:v>-2.0023796395716609E-2</c:v>
              </c:pt>
              <c:pt idx="6">
                <c:v>-2.8787834818189695E-2</c:v>
              </c:pt>
              <c:pt idx="7">
                <c:v>-3.8480513073507638E-2</c:v>
              </c:pt>
              <c:pt idx="8">
                <c:v>7.4291186627586381E-3</c:v>
              </c:pt>
              <c:pt idx="9">
                <c:v>2.3593255753213915E-2</c:v>
              </c:pt>
              <c:pt idx="10">
                <c:v>2.8874894802519036E-2</c:v>
              </c:pt>
              <c:pt idx="11">
                <c:v>4.8318291302707594E-2</c:v>
              </c:pt>
              <c:pt idx="12">
                <c:v>2.2505005949098988E-2</c:v>
              </c:pt>
              <c:pt idx="13">
                <c:v>-1.128877796801997E-2</c:v>
              </c:pt>
              <c:pt idx="14">
                <c:v>2.2438259961113038E-2</c:v>
              </c:pt>
              <c:pt idx="15">
                <c:v>2.3128935836791653E-2</c:v>
              </c:pt>
              <c:pt idx="16">
                <c:v>5.8838039409152998E-2</c:v>
              </c:pt>
              <c:pt idx="17">
                <c:v>4.3051162250790753E-2</c:v>
              </c:pt>
              <c:pt idx="18">
                <c:v>5.5457210017702208E-2</c:v>
              </c:pt>
              <c:pt idx="19">
                <c:v>5.5747409965466233E-2</c:v>
              </c:pt>
              <c:pt idx="20">
                <c:v>6.5846368147653767E-2</c:v>
              </c:pt>
              <c:pt idx="21">
                <c:v>5.8446269479671464E-2</c:v>
              </c:pt>
              <c:pt idx="22">
                <c:v>5.7212919701674414E-2</c:v>
              </c:pt>
              <c:pt idx="23">
                <c:v>4.6083751704924625E-2</c:v>
              </c:pt>
              <c:pt idx="24">
                <c:v>3.7842073188426806E-2</c:v>
              </c:pt>
              <c:pt idx="25">
                <c:v>3.1196494384631013E-2</c:v>
              </c:pt>
              <c:pt idx="26">
                <c:v>2.4899155518151916E-2</c:v>
              </c:pt>
              <c:pt idx="27">
                <c:v>3.4577323776081803E-2</c:v>
              </c:pt>
              <c:pt idx="28">
                <c:v>2.5015235497257704E-2</c:v>
              </c:pt>
              <c:pt idx="29">
                <c:v>2.1997156040511889E-2</c:v>
              </c:pt>
              <c:pt idx="30">
                <c:v>2.1953626048347274E-2</c:v>
              </c:pt>
              <c:pt idx="31">
                <c:v>4.4182942047070517E-2</c:v>
              </c:pt>
              <c:pt idx="32">
                <c:v>5.2105400621027975E-2</c:v>
              </c:pt>
              <c:pt idx="33">
                <c:v>6.3785948518529256E-2</c:v>
              </c:pt>
              <c:pt idx="34">
                <c:v>8.0971589425113732E-2</c:v>
              </c:pt>
              <c:pt idx="35">
                <c:v>7.8121825938071376E-2</c:v>
              </c:pt>
              <c:pt idx="36">
                <c:v>7.5248846455207685E-2</c:v>
              </c:pt>
              <c:pt idx="37">
                <c:v>9.0136103775501297E-2</c:v>
              </c:pt>
              <c:pt idx="38">
                <c:v>8.7001944339649917E-2</c:v>
              </c:pt>
              <c:pt idx="39">
                <c:v>0.10957950027568986</c:v>
              </c:pt>
              <c:pt idx="40">
                <c:v>0.13552337560579231</c:v>
              </c:pt>
              <c:pt idx="41">
                <c:v>0.1298499666270061</c:v>
              </c:pt>
              <c:pt idx="42">
                <c:v>0.1213906381496852</c:v>
              </c:pt>
              <c:pt idx="43">
                <c:v>0.14199483444092986</c:v>
              </c:pt>
              <c:pt idx="44">
                <c:v>0.11245247975855355</c:v>
              </c:pt>
              <c:pt idx="45">
                <c:v>7.6061406308946866E-2</c:v>
              </c:pt>
              <c:pt idx="46">
                <c:v>8.2068545227661938E-2</c:v>
              </c:pt>
              <c:pt idx="47">
                <c:v>8.1560695319074838E-2</c:v>
              </c:pt>
              <c:pt idx="48">
                <c:v>8.4448184799326143E-3</c:v>
              </c:pt>
              <c:pt idx="49">
                <c:v>-6.6281668069299693E-2</c:v>
              </c:pt>
              <c:pt idx="50">
                <c:v>-4.9130851156446775E-2</c:v>
              </c:pt>
              <c:pt idx="51">
                <c:v>-5.4209350242316989E-2</c:v>
              </c:pt>
              <c:pt idx="52">
                <c:v>-6.911111755999888E-2</c:v>
              </c:pt>
              <c:pt idx="53">
                <c:v>-7.1186047186511558E-2</c:v>
              </c:pt>
              <c:pt idx="54">
                <c:v>-6.0303549145361179E-2</c:v>
              </c:pt>
              <c:pt idx="55">
                <c:v>-7.339156678951797E-2</c:v>
              </c:pt>
              <c:pt idx="56">
                <c:v>-6.1565918918134566E-2</c:v>
              </c:pt>
              <c:pt idx="57">
                <c:v>-6.4279288429728076E-2</c:v>
              </c:pt>
              <c:pt idx="58">
                <c:v>-6.8762877622682073E-2</c:v>
              </c:pt>
              <c:pt idx="59">
                <c:v>-7.0939377230912148E-2</c:v>
              </c:pt>
              <c:pt idx="60">
                <c:v>-5.5747409965466233E-2</c:v>
              </c:pt>
              <c:pt idx="61">
                <c:v>-4.6170811689253854E-2</c:v>
              </c:pt>
              <c:pt idx="62">
                <c:v>-6.4525958385327487E-2</c:v>
              </c:pt>
              <c:pt idx="63">
                <c:v>-6.2218868800603566E-2</c:v>
              </c:pt>
              <c:pt idx="64">
                <c:v>-6.4438898400998257E-2</c:v>
              </c:pt>
              <c:pt idx="65">
                <c:v>-5.0770480861313416E-2</c:v>
              </c:pt>
              <c:pt idx="66">
                <c:v>-6.0883949040889118E-2</c:v>
              </c:pt>
              <c:pt idx="67">
                <c:v>-7.6641806204474916E-2</c:v>
              </c:pt>
              <c:pt idx="68">
                <c:v>-6.9618967468585868E-2</c:v>
              </c:pt>
              <c:pt idx="69">
                <c:v>-6.1348268957311602E-2</c:v>
              </c:pt>
              <c:pt idx="70">
                <c:v>-6.1348268957311602E-2</c:v>
              </c:pt>
              <c:pt idx="71">
                <c:v>-3.0993354421196218E-2</c:v>
              </c:pt>
              <c:pt idx="72">
                <c:v>-3.6971473345134842E-2</c:v>
              </c:pt>
              <c:pt idx="73">
                <c:v>-2.5813285353608606E-2</c:v>
              </c:pt>
              <c:pt idx="74">
                <c:v>-3.7493833251109998E-2</c:v>
              </c:pt>
              <c:pt idx="75">
                <c:v>-6.6267158071911525E-2</c:v>
              </c:pt>
              <c:pt idx="76">
                <c:v>-6.4714588351374114E-2</c:v>
              </c:pt>
              <c:pt idx="77">
                <c:v>-5.2032850634086913E-2</c:v>
              </c:pt>
              <c:pt idx="78">
                <c:v>-5.280188049566148E-2</c:v>
              </c:pt>
              <c:pt idx="79">
                <c:v>-5.2903450477378877E-2</c:v>
              </c:pt>
              <c:pt idx="80">
                <c:v>-6.721030790214455E-2</c:v>
              </c:pt>
              <c:pt idx="81">
                <c:v>-7.1069967207405882E-2</c:v>
              </c:pt>
              <c:pt idx="82">
                <c:v>-6.1725528889404746E-2</c:v>
              </c:pt>
              <c:pt idx="83">
                <c:v>-6.9575437476421254E-2</c:v>
              </c:pt>
              <c:pt idx="84">
                <c:v>-5.0219100960561813E-2</c:v>
              </c:pt>
              <c:pt idx="85">
                <c:v>-3.4461243796976126E-2</c:v>
              </c:pt>
              <c:pt idx="86">
                <c:v>-1.7092776923300135E-2</c:v>
              </c:pt>
              <c:pt idx="87">
                <c:v>1.0360138135175223E-2</c:v>
              </c:pt>
              <c:pt idx="88">
                <c:v>2.0313996343479523E-4</c:v>
              </c:pt>
              <c:pt idx="89">
                <c:v>2.4405815606953096E-2</c:v>
              </c:pt>
              <c:pt idx="90">
                <c:v>2.4405815606953096E-2</c:v>
              </c:pt>
              <c:pt idx="91">
                <c:v>2.3825415711425268E-2</c:v>
              </c:pt>
              <c:pt idx="92">
                <c:v>3.6913433355582059E-2</c:v>
              </c:pt>
              <c:pt idx="93">
                <c:v>3.9336602919411545E-2</c:v>
              </c:pt>
              <c:pt idx="94">
                <c:v>4.76073014306857E-2</c:v>
              </c:pt>
              <c:pt idx="95">
                <c:v>2.8990974781624601E-2</c:v>
              </c:pt>
              <c:pt idx="96">
                <c:v>3.9162482950753086E-2</c:v>
              </c:pt>
              <c:pt idx="97">
                <c:v>3.1094924402913504E-2</c:v>
              </c:pt>
              <c:pt idx="98">
                <c:v>3.5404393627209707E-3</c:v>
              </c:pt>
              <c:pt idx="99">
                <c:v>1.6628457006877762E-2</c:v>
              </c:pt>
              <c:pt idx="100">
                <c:v>3.8088743144026216E-2</c:v>
              </c:pt>
              <c:pt idx="101">
                <c:v>4.1338982558983162E-2</c:v>
              </c:pt>
              <c:pt idx="102">
                <c:v>3.7435793261557659E-3</c:v>
              </c:pt>
              <c:pt idx="103">
                <c:v>-6.4105168461070505E-3</c:v>
              </c:pt>
              <c:pt idx="104">
                <c:v>-2.7191735105487669E-2</c:v>
              </c:pt>
              <c:pt idx="105">
                <c:v>-8.3287385008270487E-3</c:v>
              </c:pt>
              <c:pt idx="106">
                <c:v>-1.2899387678110164E-2</c:v>
              </c:pt>
              <c:pt idx="107">
                <c:v>1.6541397022549198E-3</c:v>
              </c:pt>
              <c:pt idx="108">
                <c:v>3.6884413360805501E-2</c:v>
              </c:pt>
              <c:pt idx="109">
                <c:v>4.9537131083316366E-2</c:v>
              </c:pt>
              <c:pt idx="110">
                <c:v>5.0814010853478031E-2</c:v>
              </c:pt>
              <c:pt idx="111">
                <c:v>5.6763109782640209E-2</c:v>
              </c:pt>
              <c:pt idx="112">
                <c:v>3.6710293392147264E-2</c:v>
              </c:pt>
              <c:pt idx="113">
                <c:v>4.4299022026176083E-2</c:v>
              </c:pt>
              <c:pt idx="114">
                <c:v>3.6768333381699936E-2</c:v>
              </c:pt>
              <c:pt idx="115">
                <c:v>3.9713862851504578E-2</c:v>
              </c:pt>
              <c:pt idx="116">
                <c:v>5.0973620824748211E-2</c:v>
              </c:pt>
              <c:pt idx="117">
                <c:v>5.9694129255056794E-2</c:v>
              </c:pt>
              <c:pt idx="118">
                <c:v>5.6618009808758307E-2</c:v>
              </c:pt>
              <c:pt idx="119">
                <c:v>7.0852317246582919E-2</c:v>
              </c:pt>
              <c:pt idx="120">
                <c:v>2.8149394933108862E-2</c:v>
              </c:pt>
              <c:pt idx="121">
                <c:v>2.28967758785803E-2</c:v>
              </c:pt>
              <c:pt idx="122">
                <c:v>-4.7302591485534062E-3</c:v>
              </c:pt>
              <c:pt idx="123">
                <c:v>-5.7749789605038293E-3</c:v>
              </c:pt>
              <c:pt idx="124">
                <c:v>1.153544792361938E-2</c:v>
              </c:pt>
              <c:pt idx="125">
                <c:v>2.8729794828636912E-2</c:v>
              </c:pt>
              <c:pt idx="126">
                <c:v>4.7839461388897053E-2</c:v>
              </c:pt>
              <c:pt idx="127">
                <c:v>6.8748367625293794E-2</c:v>
              </c:pt>
              <c:pt idx="128">
                <c:v>7.504570649177289E-2</c:v>
              </c:pt>
              <c:pt idx="129">
                <c:v>6.120316898342959E-2</c:v>
              </c:pt>
              <c:pt idx="130">
                <c:v>6.5411068226007618E-2</c:v>
              </c:pt>
              <c:pt idx="131">
                <c:v>5.6676049798310979E-2</c:v>
              </c:pt>
              <c:pt idx="132">
                <c:v>5.0436750921384776E-2</c:v>
              </c:pt>
              <c:pt idx="133">
                <c:v>6.4279288429728076E-2</c:v>
              </c:pt>
              <c:pt idx="134">
                <c:v>4.3500972169824959E-2</c:v>
              </c:pt>
              <c:pt idx="135">
                <c:v>6.1725528889404746E-2</c:v>
              </c:pt>
              <c:pt idx="136">
                <c:v>6.3147508633448535E-2</c:v>
              </c:pt>
              <c:pt idx="137">
                <c:v>8.8336864099364476E-2</c:v>
              </c:pt>
              <c:pt idx="138">
                <c:v>8.3258365013494373E-2</c:v>
              </c:pt>
              <c:pt idx="139">
                <c:v>8.8975303984445198E-2</c:v>
              </c:pt>
              <c:pt idx="140">
                <c:v>7.7613976029484277E-2</c:v>
              </c:pt>
              <c:pt idx="141">
                <c:v>8.8743144026234067E-2</c:v>
              </c:pt>
              <c:pt idx="142">
                <c:v>0.10606808090774544</c:v>
              </c:pt>
              <c:pt idx="143">
                <c:v>7.0866827243971198E-2</c:v>
              </c:pt>
              <c:pt idx="144">
                <c:v>8.401288487768066E-2</c:v>
              </c:pt>
              <c:pt idx="145">
                <c:v>7.8092805943295041E-2</c:v>
              </c:pt>
              <c:pt idx="146">
                <c:v>9.794248237035319E-2</c:v>
              </c:pt>
              <c:pt idx="147">
                <c:v>0.12461185756986559</c:v>
              </c:pt>
              <c:pt idx="148">
                <c:v>0.14420035404393627</c:v>
              </c:pt>
              <c:pt idx="149">
                <c:v>0.12321889782059836</c:v>
              </c:pt>
              <c:pt idx="150">
                <c:v>0.13392727589309028</c:v>
              </c:pt>
              <c:pt idx="151">
                <c:v>0.15122319277982532</c:v>
              </c:pt>
              <c:pt idx="152">
                <c:v>0.13473983574682946</c:v>
              </c:pt>
              <c:pt idx="153">
                <c:v>0.1329115760759163</c:v>
              </c:pt>
              <c:pt idx="154">
                <c:v>0.12513421747584075</c:v>
              </c:pt>
              <c:pt idx="155">
                <c:v>0.11663135900635546</c:v>
              </c:pt>
              <c:pt idx="156">
                <c:v>0.12976290664267687</c:v>
              </c:pt>
              <c:pt idx="157">
                <c:v>0.11432426942163154</c:v>
              </c:pt>
              <c:pt idx="158">
                <c:v>7.9514785687338607E-2</c:v>
              </c:pt>
              <c:pt idx="159">
                <c:v>9.8667982239763141E-2</c:v>
              </c:pt>
              <c:pt idx="160">
                <c:v>0.12278359789895243</c:v>
              </c:pt>
              <c:pt idx="161">
                <c:v>0.14089207463942666</c:v>
              </c:pt>
              <c:pt idx="162">
                <c:v>0.13967323485881766</c:v>
              </c:pt>
              <c:pt idx="163">
                <c:v>0.13164920630314292</c:v>
              </c:pt>
              <c:pt idx="164">
                <c:v>0.11352621956528042</c:v>
              </c:pt>
              <c:pt idx="165">
                <c:v>9.6027162715110803E-2</c:v>
              </c:pt>
              <c:pt idx="166">
                <c:v>6.6426768043181816E-2</c:v>
              </c:pt>
              <c:pt idx="167">
                <c:v>7.1128007196958665E-2</c:v>
              </c:pt>
              <c:pt idx="168">
                <c:v>9.6027162715110803E-2</c:v>
              </c:pt>
              <c:pt idx="169">
                <c:v>0.10656142081894426</c:v>
              </c:pt>
              <c:pt idx="170">
                <c:v>0.11236541977422454</c:v>
              </c:pt>
              <c:pt idx="171">
                <c:v>8.9729243448736229E-2</c:v>
              </c:pt>
              <c:pt idx="172">
                <c:v>0.10360080095185586</c:v>
              </c:pt>
              <c:pt idx="173">
                <c:v>0.10360080095185586</c:v>
              </c:pt>
              <c:pt idx="174">
                <c:v>0.13569749557445077</c:v>
              </c:pt>
              <c:pt idx="175">
                <c:v>0.1240604776691141</c:v>
              </c:pt>
              <c:pt idx="176">
                <c:v>0.13151861632664907</c:v>
              </c:pt>
              <c:pt idx="177">
                <c:v>0.15001886299660461</c:v>
              </c:pt>
              <c:pt idx="178">
                <c:v>0.13285353608636341</c:v>
              </c:pt>
              <c:pt idx="179">
                <c:v>0.14453408398386491</c:v>
              </c:pt>
              <c:pt idx="180">
                <c:v>0.17263994892480916</c:v>
              </c:pt>
              <c:pt idx="181">
                <c:v>0.1851475666734379</c:v>
              </c:pt>
              <c:pt idx="182">
                <c:v>0.14692823355291806</c:v>
              </c:pt>
              <c:pt idx="183">
                <c:v>0.13949911489015943</c:v>
              </c:pt>
              <c:pt idx="184">
                <c:v>0.16259903073217452</c:v>
              </c:pt>
              <c:pt idx="185">
                <c:v>0.12693345715197779</c:v>
              </c:pt>
              <c:pt idx="186">
                <c:v>0.12481499753330039</c:v>
              </c:pt>
              <c:pt idx="187">
                <c:v>0.10693868075103752</c:v>
              </c:pt>
              <c:pt idx="188">
                <c:v>9.3299283206129013E-2</c:v>
              </c:pt>
              <c:pt idx="189">
                <c:v>0.116457239037697</c:v>
              </c:pt>
              <c:pt idx="190">
                <c:v>0.12414753765344333</c:v>
              </c:pt>
              <c:pt idx="191">
                <c:v>0.12630952726428513</c:v>
              </c:pt>
              <c:pt idx="192">
                <c:v>0.1003511419367944</c:v>
              </c:pt>
              <c:pt idx="193">
                <c:v>7.8121825938071376E-2</c:v>
              </c:pt>
              <c:pt idx="194">
                <c:v>6.5469108215560512E-2</c:v>
              </c:pt>
              <c:pt idx="195">
                <c:v>4.1556632519806236E-2</c:v>
              </c:pt>
              <c:pt idx="196">
                <c:v>4.3036652253402696E-2</c:v>
              </c:pt>
              <c:pt idx="197">
                <c:v>4.0511912707855702E-2</c:v>
              </c:pt>
              <c:pt idx="198">
                <c:v>5.2119910618416032E-2</c:v>
              </c:pt>
              <c:pt idx="199">
                <c:v>4.8811631213906415E-2</c:v>
              </c:pt>
              <c:pt idx="200">
                <c:v>6.0013349197597154E-2</c:v>
              </c:pt>
              <c:pt idx="201">
                <c:v>0.11587683914216895</c:v>
              </c:pt>
              <c:pt idx="202">
                <c:v>0.10226646159203701</c:v>
              </c:pt>
              <c:pt idx="203">
                <c:v>9.8842102208421601E-2</c:v>
              </c:pt>
              <c:pt idx="204">
                <c:v>0.12104239821236829</c:v>
              </c:pt>
              <c:pt idx="205">
                <c:v>0.16434023041875845</c:v>
              </c:pt>
              <c:pt idx="206">
                <c:v>0.16312139063814968</c:v>
              </c:pt>
              <c:pt idx="207">
                <c:v>0.16547201021503821</c:v>
              </c:pt>
              <c:pt idx="208">
                <c:v>0.22005862038944835</c:v>
              </c:pt>
              <c:pt idx="209">
                <c:v>0.16033547113961522</c:v>
              </c:pt>
              <c:pt idx="210">
                <c:v>0.15017847296787479</c:v>
              </c:pt>
              <c:pt idx="211">
                <c:v>0.18575698656374251</c:v>
              </c:pt>
              <c:pt idx="212">
                <c:v>0.17130502916509482</c:v>
              </c:pt>
              <c:pt idx="213">
                <c:v>0.13148959633187274</c:v>
              </c:pt>
              <c:pt idx="214">
                <c:v>0.14103717461330856</c:v>
              </c:pt>
              <c:pt idx="215">
                <c:v>0.13328883600800956</c:v>
              </c:pt>
              <c:pt idx="216">
                <c:v>0.14890159319771312</c:v>
              </c:pt>
              <c:pt idx="217">
                <c:v>0.14274935430511615</c:v>
              </c:pt>
              <c:pt idx="218">
                <c:v>0.11686351896456659</c:v>
              </c:pt>
              <c:pt idx="219">
                <c:v>0.11489015931977131</c:v>
              </c:pt>
              <c:pt idx="220">
                <c:v>0.13148959633187274</c:v>
              </c:pt>
              <c:pt idx="221">
                <c:v>0.14338779419019709</c:v>
              </c:pt>
              <c:pt idx="222">
                <c:v>0.13056095649902777</c:v>
              </c:pt>
              <c:pt idx="223">
                <c:v>0.1520937926231174</c:v>
              </c:pt>
              <c:pt idx="224">
                <c:v>0.16857714965611303</c:v>
              </c:pt>
              <c:pt idx="225">
                <c:v>0.14756609303810331</c:v>
              </c:pt>
              <c:pt idx="226">
                <c:v>0.12922603673931343</c:v>
              </c:pt>
              <c:pt idx="227">
                <c:v>0.12736875707362372</c:v>
              </c:pt>
              <c:pt idx="228">
                <c:v>0.14460663397080586</c:v>
              </c:pt>
              <c:pt idx="229">
                <c:v>0.16962186946806357</c:v>
              </c:pt>
              <c:pt idx="230">
                <c:v>0.18842682608317141</c:v>
              </c:pt>
              <c:pt idx="231">
                <c:v>0.18860094605182964</c:v>
              </c:pt>
              <c:pt idx="232">
                <c:v>0.22034882033721237</c:v>
              </c:pt>
              <c:pt idx="233">
                <c:v>0.16468847035607537</c:v>
              </c:pt>
              <c:pt idx="234">
                <c:v>0.17919846774427572</c:v>
              </c:pt>
              <c:pt idx="235">
                <c:v>0.16120607098290729</c:v>
              </c:pt>
              <c:pt idx="236">
                <c:v>0.16396297048666542</c:v>
              </c:pt>
              <c:pt idx="237">
                <c:v>0.16480571113497211</c:v>
              </c:pt>
              <c:pt idx="238">
                <c:v>0.17072462926956677</c:v>
              </c:pt>
              <c:pt idx="239">
                <c:v>0.15862329144780762</c:v>
              </c:pt>
              <c:pt idx="240">
                <c:v>0.18047534751443739</c:v>
              </c:pt>
              <c:pt idx="241">
                <c:v>0.18294204707043149</c:v>
              </c:pt>
              <c:pt idx="242">
                <c:v>0.15934879131721758</c:v>
              </c:pt>
              <c:pt idx="243">
                <c:v>0.15273223250819812</c:v>
              </c:pt>
              <c:pt idx="244">
                <c:v>0.1494239531036885</c:v>
              </c:pt>
              <c:pt idx="245">
                <c:v>0.13369511593487915</c:v>
              </c:pt>
              <c:pt idx="246">
                <c:v>0.11175599988391993</c:v>
              </c:pt>
              <c:pt idx="247">
                <c:v>0.14286543428422194</c:v>
              </c:pt>
              <c:pt idx="248">
                <c:v>0.14437447401259473</c:v>
              </c:pt>
              <c:pt idx="249">
                <c:v>0.1255695173974869</c:v>
              </c:pt>
              <c:pt idx="250">
                <c:v>0.14257523433645791</c:v>
              </c:pt>
              <c:pt idx="251">
                <c:v>0.16196059084709358</c:v>
              </c:pt>
              <c:pt idx="252">
                <c:v>0.16619751008444816</c:v>
              </c:pt>
              <c:pt idx="253">
                <c:v>0.16822890971879634</c:v>
              </c:pt>
              <c:pt idx="254">
                <c:v>0.16822890971879634</c:v>
              </c:pt>
              <c:pt idx="255">
                <c:v>0.18941350590556905</c:v>
              </c:pt>
              <c:pt idx="256">
                <c:v>0.20102150381612938</c:v>
              </c:pt>
              <c:pt idx="257">
                <c:v>0.21149772193040994</c:v>
              </c:pt>
              <c:pt idx="258">
                <c:v>0.21149772193040994</c:v>
              </c:pt>
              <c:pt idx="259">
                <c:v>0.23334977799703993</c:v>
              </c:pt>
              <c:pt idx="260">
                <c:v>0.20432978322063899</c:v>
              </c:pt>
              <c:pt idx="261">
                <c:v>0.18947154589512172</c:v>
              </c:pt>
              <c:pt idx="262">
                <c:v>0.21048202211323597</c:v>
              </c:pt>
              <c:pt idx="263">
                <c:v>0.2141385414550625</c:v>
              </c:pt>
              <c:pt idx="264">
                <c:v>0.27490641051684617</c:v>
              </c:pt>
              <c:pt idx="265">
                <c:v>0.28953248788415209</c:v>
              </c:pt>
              <c:pt idx="266">
                <c:v>0.30096636582605418</c:v>
              </c:pt>
              <c:pt idx="267">
                <c:v>0.30929510432688123</c:v>
              </c:pt>
              <c:pt idx="268">
                <c:v>0.28808148814533219</c:v>
              </c:pt>
              <c:pt idx="269">
                <c:v>0.35285411648625908</c:v>
              </c:pt>
              <c:pt idx="270">
                <c:v>0.39011578977915784</c:v>
              </c:pt>
              <c:pt idx="271">
                <c:v>0.40572854696886163</c:v>
              </c:pt>
              <c:pt idx="272">
                <c:v>0.3115296439246642</c:v>
              </c:pt>
              <c:pt idx="273">
                <c:v>0.30903392437389354</c:v>
              </c:pt>
              <c:pt idx="274">
                <c:v>0.33584839954728807</c:v>
              </c:pt>
              <c:pt idx="275">
                <c:v>0.32116428219042925</c:v>
              </c:pt>
              <c:pt idx="276">
                <c:v>0.3183203227023419</c:v>
              </c:pt>
              <c:pt idx="277">
                <c:v>0.32261528192924915</c:v>
              </c:pt>
              <c:pt idx="278">
                <c:v>0.35227371659073103</c:v>
              </c:pt>
              <c:pt idx="279">
                <c:v>0.35180939667430855</c:v>
              </c:pt>
              <c:pt idx="280">
                <c:v>0.34542499782350045</c:v>
              </c:pt>
              <c:pt idx="281">
                <c:v>0.35587219594300468</c:v>
              </c:pt>
              <c:pt idx="282">
                <c:v>0.38013291157607587</c:v>
              </c:pt>
              <c:pt idx="283">
                <c:v>0.33509387968310156</c:v>
              </c:pt>
              <c:pt idx="284">
                <c:v>0.3671899939058012</c:v>
              </c:pt>
              <c:pt idx="285">
                <c:v>0.38576279056269769</c:v>
              </c:pt>
              <c:pt idx="286">
                <c:v>0.35645259583853273</c:v>
              </c:pt>
              <c:pt idx="287">
                <c:v>0.36568095417742819</c:v>
              </c:pt>
              <c:pt idx="288">
                <c:v>0.36434603441771385</c:v>
              </c:pt>
              <c:pt idx="289">
                <c:v>0.37177515308047249</c:v>
              </c:pt>
              <c:pt idx="290">
                <c:v>0.4027685075016687</c:v>
              </c:pt>
              <c:pt idx="291">
                <c:v>0.41989030441974529</c:v>
              </c:pt>
              <c:pt idx="292">
                <c:v>0.45175425868423336</c:v>
              </c:pt>
              <c:pt idx="293">
                <c:v>0.43863722104530023</c:v>
              </c:pt>
              <c:pt idx="294">
                <c:v>0.45860297745146417</c:v>
              </c:pt>
              <c:pt idx="295">
                <c:v>0.43695406134826897</c:v>
              </c:pt>
              <c:pt idx="296">
                <c:v>0.42784178298847908</c:v>
              </c:pt>
              <c:pt idx="297">
                <c:v>0.47984561362778955</c:v>
              </c:pt>
              <c:pt idx="298">
                <c:v>0.52871528483124863</c:v>
              </c:pt>
              <c:pt idx="299">
                <c:v>0.59099219362140509</c:v>
              </c:pt>
              <c:pt idx="300">
                <c:v>0.71183145187033858</c:v>
              </c:pt>
              <c:pt idx="301">
                <c:v>1.7981659363301317</c:v>
              </c:pt>
              <c:pt idx="302">
                <c:v>1.7981659363301317</c:v>
              </c:pt>
              <c:pt idx="303">
                <c:v>1.7981659363301317</c:v>
              </c:pt>
              <c:pt idx="304">
                <c:v>1.7981659363301317</c:v>
              </c:pt>
              <c:pt idx="305">
                <c:v>1.7981659363301317</c:v>
              </c:pt>
              <c:pt idx="306">
                <c:v>1.7981659363301317</c:v>
              </c:pt>
              <c:pt idx="307">
                <c:v>1.7981659363301317</c:v>
              </c:pt>
              <c:pt idx="308">
                <c:v>1.654458922197394</c:v>
              </c:pt>
              <c:pt idx="309">
                <c:v>1.4429031602774312</c:v>
              </c:pt>
              <c:pt idx="310">
                <c:v>1.1509620128268376</c:v>
              </c:pt>
              <c:pt idx="311">
                <c:v>0.82971067065207937</c:v>
              </c:pt>
              <c:pt idx="312">
                <c:v>0.63249078615165844</c:v>
              </c:pt>
              <c:pt idx="313">
                <c:v>0.8773034620853768</c:v>
              </c:pt>
              <c:pt idx="314">
                <c:v>1.1590876113642299</c:v>
              </c:pt>
              <c:pt idx="315">
                <c:v>1.0596651092602802</c:v>
              </c:pt>
              <c:pt idx="316">
                <c:v>0.89883629820946642</c:v>
              </c:pt>
              <c:pt idx="317">
                <c:v>0.8443367480193853</c:v>
              </c:pt>
              <c:pt idx="318">
                <c:v>0.91177921587974109</c:v>
              </c:pt>
              <c:pt idx="319">
                <c:v>0.86395426448823232</c:v>
              </c:pt>
              <c:pt idx="320">
                <c:v>0.92901709277692324</c:v>
              </c:pt>
              <c:pt idx="321">
                <c:v>0.92958298267506301</c:v>
              </c:pt>
              <c:pt idx="322">
                <c:v>0.93377637192025298</c:v>
              </c:pt>
              <c:pt idx="323">
                <c:v>0.94346905017557092</c:v>
              </c:pt>
              <c:pt idx="324">
                <c:v>0.95612176789808179</c:v>
              </c:pt>
              <c:pt idx="325">
                <c:v>0.96564032618474127</c:v>
              </c:pt>
              <c:pt idx="326">
                <c:v>0.88438434081081874</c:v>
              </c:pt>
              <c:pt idx="327">
                <c:v>0.88357178095707933</c:v>
              </c:pt>
              <c:pt idx="328">
                <c:v>0.91224353579616357</c:v>
              </c:pt>
              <c:pt idx="329">
                <c:v>0.92367741373806544</c:v>
              </c:pt>
              <c:pt idx="330">
                <c:v>0.92367741373806544</c:v>
              </c:pt>
              <c:pt idx="331">
                <c:v>0.9579790475637715</c:v>
              </c:pt>
              <c:pt idx="332">
                <c:v>0.94312081023825423</c:v>
              </c:pt>
              <c:pt idx="333">
                <c:v>0.96668504599669181</c:v>
              </c:pt>
              <c:pt idx="334">
                <c:v>0.91990481441713334</c:v>
              </c:pt>
              <c:pt idx="335">
                <c:v>0.89309033924373904</c:v>
              </c:pt>
              <c:pt idx="336">
                <c:v>0.91949853449026375</c:v>
              </c:pt>
              <c:pt idx="337">
                <c:v>0.93255753213964421</c:v>
              </c:pt>
              <c:pt idx="338">
                <c:v>0.91270785571258606</c:v>
              </c:pt>
              <c:pt idx="339">
                <c:v>0.84259554833280137</c:v>
              </c:pt>
              <c:pt idx="340">
                <c:v>0.84259554833280137</c:v>
              </c:pt>
              <c:pt idx="341">
                <c:v>0.79453843698308124</c:v>
              </c:pt>
              <c:pt idx="342">
                <c:v>0.77335384079630876</c:v>
              </c:pt>
              <c:pt idx="343">
                <c:v>0.74352128616616842</c:v>
              </c:pt>
              <c:pt idx="344">
                <c:v>0.74091006703618789</c:v>
              </c:pt>
              <c:pt idx="345">
                <c:v>0.63040134652775759</c:v>
              </c:pt>
              <c:pt idx="346">
                <c:v>0.6436344641457965</c:v>
              </c:pt>
              <c:pt idx="347">
                <c:v>0.60892655039322086</c:v>
              </c:pt>
              <c:pt idx="348">
                <c:v>0.60912969035665565</c:v>
              </c:pt>
              <c:pt idx="349">
                <c:v>0.57709161612350912</c:v>
              </c:pt>
              <c:pt idx="350">
                <c:v>0.53512870367683329</c:v>
              </c:pt>
              <c:pt idx="351">
                <c:v>0.52946980469543514</c:v>
              </c:pt>
              <c:pt idx="352">
                <c:v>0.51612060709829066</c:v>
              </c:pt>
              <c:pt idx="353">
                <c:v>0.63725006529498818</c:v>
              </c:pt>
              <c:pt idx="354">
                <c:v>0.62227574799036534</c:v>
              </c:pt>
              <c:pt idx="355">
                <c:v>0.60782379059171765</c:v>
              </c:pt>
              <c:pt idx="356">
                <c:v>0.53887228300298906</c:v>
              </c:pt>
              <c:pt idx="357">
                <c:v>0.55251168054789757</c:v>
              </c:pt>
              <c:pt idx="358">
                <c:v>0.57677239618096876</c:v>
              </c:pt>
              <c:pt idx="359">
                <c:v>0.63945558489799481</c:v>
              </c:pt>
              <c:pt idx="360">
                <c:v>0.64531762384282776</c:v>
              </c:pt>
              <c:pt idx="361">
                <c:v>0.62926956673147805</c:v>
              </c:pt>
              <c:pt idx="362">
                <c:v>0.62926956673147805</c:v>
              </c:pt>
              <c:pt idx="363">
                <c:v>0.62926956673147805</c:v>
              </c:pt>
              <c:pt idx="364">
                <c:v>0.72018921036594219</c:v>
              </c:pt>
              <c:pt idx="365">
                <c:v>0.7071011927217854</c:v>
              </c:pt>
              <c:pt idx="366">
                <c:v>0.67065207928262582</c:v>
              </c:pt>
              <c:pt idx="367">
                <c:v>0.62215966801125977</c:v>
              </c:pt>
              <c:pt idx="368">
                <c:v>0.5781073159406831</c:v>
              </c:pt>
              <c:pt idx="369">
                <c:v>0.49963725006529502</c:v>
              </c:pt>
              <c:pt idx="370">
                <c:v>0.46243361676194894</c:v>
              </c:pt>
              <c:pt idx="371">
                <c:v>0.49725761049363015</c:v>
              </c:pt>
              <c:pt idx="372">
                <c:v>0.46283989668881853</c:v>
              </c:pt>
              <c:pt idx="373">
                <c:v>0.486462172436809</c:v>
              </c:pt>
              <c:pt idx="374">
                <c:v>0.50329376940712156</c:v>
              </c:pt>
              <c:pt idx="375">
                <c:v>0.41611770509881318</c:v>
              </c:pt>
              <c:pt idx="376">
                <c:v>0.39272758930903384</c:v>
              </c:pt>
              <c:pt idx="377">
                <c:v>0.29777416640065013</c:v>
              </c:pt>
              <c:pt idx="378">
                <c:v>0.32598160132331166</c:v>
              </c:pt>
              <c:pt idx="379">
                <c:v>0.34182651847122658</c:v>
              </c:pt>
              <c:pt idx="380">
                <c:v>0.37821759192083348</c:v>
              </c:pt>
              <c:pt idx="381">
                <c:v>0.31466380336051536</c:v>
              </c:pt>
              <c:pt idx="382">
                <c:v>0.26335645259583851</c:v>
              </c:pt>
              <c:pt idx="383">
                <c:v>0.31089120403958326</c:v>
              </c:pt>
              <c:pt idx="384">
                <c:v>0.26422705243913058</c:v>
              </c:pt>
              <c:pt idx="385">
                <c:v>0.2461475956934327</c:v>
              </c:pt>
              <c:pt idx="386">
                <c:v>0.24864331524420336</c:v>
              </c:pt>
              <c:pt idx="387">
                <c:v>0.26434313241823615</c:v>
              </c:pt>
              <c:pt idx="388">
                <c:v>0.2368902173597609</c:v>
              </c:pt>
              <c:pt idx="389">
                <c:v>0.22391827969470968</c:v>
              </c:pt>
              <c:pt idx="390">
                <c:v>0.12260947793029398</c:v>
              </c:pt>
              <c:pt idx="391">
                <c:v>0.12191299805566036</c:v>
              </c:pt>
              <c:pt idx="392">
                <c:v>0.19588496474070638</c:v>
              </c:pt>
              <c:pt idx="393">
                <c:v>0.19367944513769997</c:v>
              </c:pt>
              <c:pt idx="394">
                <c:v>0.22779244899735929</c:v>
              </c:pt>
              <c:pt idx="395">
                <c:v>0.24524797585536429</c:v>
              </c:pt>
              <c:pt idx="396">
                <c:v>0.2826837691169215</c:v>
              </c:pt>
              <c:pt idx="397">
                <c:v>0.28793638817145006</c:v>
              </c:pt>
              <c:pt idx="398">
                <c:v>0.24954293508227177</c:v>
              </c:pt>
              <c:pt idx="399">
                <c:v>0.26353057256449697</c:v>
              </c:pt>
              <c:pt idx="400">
                <c:v>0.27072753126904447</c:v>
              </c:pt>
              <c:pt idx="401">
                <c:v>0.36910531356104359</c:v>
              </c:pt>
              <c:pt idx="402">
                <c:v>0.36620331408340356</c:v>
              </c:pt>
              <c:pt idx="403">
                <c:v>0.30317188542906059</c:v>
              </c:pt>
              <c:pt idx="404">
                <c:v>0.29375489712411862</c:v>
              </c:pt>
              <c:pt idx="405">
                <c:v>0.28558576859456175</c:v>
              </c:pt>
              <c:pt idx="406">
                <c:v>0.2865144084274065</c:v>
              </c:pt>
              <c:pt idx="407">
                <c:v>0.2550567340897878</c:v>
              </c:pt>
              <c:pt idx="408">
                <c:v>0.24756957543747649</c:v>
              </c:pt>
              <c:pt idx="409">
                <c:v>0.3016048057111349</c:v>
              </c:pt>
              <c:pt idx="410">
                <c:v>0.36855393366029188</c:v>
              </c:pt>
              <c:pt idx="411">
                <c:v>0.33262718012710768</c:v>
              </c:pt>
              <c:pt idx="412">
                <c:v>0.27326678081197953</c:v>
              </c:pt>
              <c:pt idx="413">
                <c:v>0.2873124582837574</c:v>
              </c:pt>
              <c:pt idx="414">
                <c:v>0.26701297193766504</c:v>
              </c:pt>
              <c:pt idx="415">
                <c:v>0.26086073304506807</c:v>
              </c:pt>
              <c:pt idx="416">
                <c:v>0.28831364810354332</c:v>
              </c:pt>
              <c:pt idx="417">
                <c:v>0.29307292724687306</c:v>
              </c:pt>
              <c:pt idx="418">
                <c:v>0.25830697350474474</c:v>
              </c:pt>
              <c:pt idx="419">
                <c:v>0.2355843175948229</c:v>
              </c:pt>
              <c:pt idx="420">
                <c:v>0.25377985431962613</c:v>
              </c:pt>
              <c:pt idx="421">
                <c:v>0.25145825473751415</c:v>
              </c:pt>
              <c:pt idx="422">
                <c:v>0.25145825473751415</c:v>
              </c:pt>
              <c:pt idx="423">
                <c:v>0.23561333758959924</c:v>
              </c:pt>
              <c:pt idx="424">
                <c:v>0.2383992570881337</c:v>
              </c:pt>
              <c:pt idx="425">
                <c:v>0.1749905685016977</c:v>
              </c:pt>
              <c:pt idx="426">
                <c:v>0.18796250616674892</c:v>
              </c:pt>
              <c:pt idx="427">
                <c:v>0.24942685510316598</c:v>
              </c:pt>
              <c:pt idx="428">
                <c:v>0.24913665515540218</c:v>
              </c:pt>
              <c:pt idx="429">
                <c:v>0.25923561333758971</c:v>
              </c:pt>
              <c:pt idx="430">
                <c:v>0.33219188020546153</c:v>
              </c:pt>
              <c:pt idx="431">
                <c:v>0.42386604370411218</c:v>
              </c:pt>
              <c:pt idx="432">
                <c:v>0.40758582663455112</c:v>
              </c:pt>
              <c:pt idx="433">
                <c:v>0.40352302736585499</c:v>
              </c:pt>
              <c:pt idx="434">
                <c:v>0.34050610870890052</c:v>
              </c:pt>
              <c:pt idx="435">
                <c:v>0.40630894686438968</c:v>
              </c:pt>
              <c:pt idx="436">
                <c:v>0.42522998345860308</c:v>
              </c:pt>
              <c:pt idx="437">
                <c:v>0.44624045967671733</c:v>
              </c:pt>
              <c:pt idx="438">
                <c:v>0.4448474999274501</c:v>
              </c:pt>
              <c:pt idx="439">
                <c:v>0.4220958240227517</c:v>
              </c:pt>
              <c:pt idx="440">
                <c:v>0.35346353637656347</c:v>
              </c:pt>
              <c:pt idx="441">
                <c:v>0.28059432949302066</c:v>
              </c:pt>
              <c:pt idx="442">
                <c:v>0.2610928930032792</c:v>
              </c:pt>
              <c:pt idx="443">
                <c:v>0.25923561333758971</c:v>
              </c:pt>
              <c:pt idx="444">
                <c:v>0.2913897675498418</c:v>
              </c:pt>
              <c:pt idx="445">
                <c:v>0.21953626048347319</c:v>
              </c:pt>
              <c:pt idx="446">
                <c:v>0.22676223918279703</c:v>
              </c:pt>
              <c:pt idx="447">
                <c:v>0.27304913085115645</c:v>
              </c:pt>
              <c:pt idx="448">
                <c:v>0.30407150526712901</c:v>
              </c:pt>
              <c:pt idx="449">
                <c:v>0.3158536231463478</c:v>
              </c:pt>
              <c:pt idx="450">
                <c:v>0.29812240633796683</c:v>
              </c:pt>
              <c:pt idx="451">
                <c:v>0.27194637104965325</c:v>
              </c:pt>
              <c:pt idx="452">
                <c:v>0.28512144867813927</c:v>
              </c:pt>
              <c:pt idx="453">
                <c:v>0.29423372703792916</c:v>
              </c:pt>
              <c:pt idx="454">
                <c:v>0.25720421370324154</c:v>
              </c:pt>
              <c:pt idx="455">
                <c:v>0.24269421631504096</c:v>
              </c:pt>
              <c:pt idx="456">
                <c:v>0.26347253257494407</c:v>
              </c:pt>
              <c:pt idx="457">
                <c:v>0.26805769174961558</c:v>
              </c:pt>
              <c:pt idx="458">
                <c:v>0.28297396906468553</c:v>
              </c:pt>
              <c:pt idx="459">
                <c:v>0.26898633158246033</c:v>
              </c:pt>
              <c:pt idx="460">
                <c:v>0.28564380858411442</c:v>
              </c:pt>
              <c:pt idx="461">
                <c:v>0.28938738791027019</c:v>
              </c:pt>
              <c:pt idx="462">
                <c:v>0.30990452421718562</c:v>
              </c:pt>
              <c:pt idx="463">
                <c:v>0.29307292724687306</c:v>
              </c:pt>
              <c:pt idx="464">
                <c:v>0.2789111697959894</c:v>
              </c:pt>
              <c:pt idx="465">
                <c:v>0.26045445311819848</c:v>
              </c:pt>
              <c:pt idx="466">
                <c:v>0.36521663426100592</c:v>
              </c:pt>
              <c:pt idx="467">
                <c:v>0.39679038857772997</c:v>
              </c:pt>
              <c:pt idx="468">
                <c:v>0.31785600278591941</c:v>
              </c:pt>
              <c:pt idx="469">
                <c:v>0.37688267216111893</c:v>
              </c:pt>
              <c:pt idx="470">
                <c:v>0.35186743666386144</c:v>
              </c:pt>
              <c:pt idx="471">
                <c:v>0.38753301024405817</c:v>
              </c:pt>
              <c:pt idx="472">
                <c:v>0.42755158304071506</c:v>
              </c:pt>
              <c:pt idx="473">
                <c:v>0.5005078499085871</c:v>
              </c:pt>
              <c:pt idx="474">
                <c:v>0.66963637946545163</c:v>
              </c:pt>
              <c:pt idx="475">
                <c:v>0.75141472474534954</c:v>
              </c:pt>
              <c:pt idx="476">
                <c:v>0.59267535331843635</c:v>
              </c:pt>
              <c:pt idx="477">
                <c:v>0.44716909950956207</c:v>
              </c:pt>
              <c:pt idx="478">
                <c:v>0.46591601613511702</c:v>
              </c:pt>
              <c:pt idx="479">
                <c:v>0.44124902057517623</c:v>
              </c:pt>
              <c:pt idx="480">
                <c:v>0.5031196494384631</c:v>
              </c:pt>
              <c:pt idx="481">
                <c:v>0.51851475666734381</c:v>
              </c:pt>
              <c:pt idx="482">
                <c:v>0.46835369569633478</c:v>
              </c:pt>
              <c:pt idx="483">
                <c:v>0.4804260135233176</c:v>
              </c:pt>
              <c:pt idx="484">
                <c:v>0.55193128065236952</c:v>
              </c:pt>
              <c:pt idx="485">
                <c:v>0.56008589918453811</c:v>
              </c:pt>
              <c:pt idx="486">
                <c:v>0.59580951275428773</c:v>
              </c:pt>
              <c:pt idx="487">
                <c:v>0.66882381961171244</c:v>
              </c:pt>
              <c:pt idx="488">
                <c:v>0.65773818160712727</c:v>
              </c:pt>
              <c:pt idx="489">
                <c:v>0.69169157549551641</c:v>
              </c:pt>
              <c:pt idx="490">
                <c:v>0.81612931309672354</c:v>
              </c:pt>
              <c:pt idx="491">
                <c:v>0.71525581125395399</c:v>
              </c:pt>
              <c:pt idx="492">
                <c:v>0.69604457471197656</c:v>
              </c:pt>
              <c:pt idx="493">
                <c:v>0.69656693461795172</c:v>
              </c:pt>
              <c:pt idx="494">
                <c:v>0.62552598740532228</c:v>
              </c:pt>
              <c:pt idx="495">
                <c:v>0.6334194259845034</c:v>
              </c:pt>
              <c:pt idx="496">
                <c:v>0.63127194637104966</c:v>
              </c:pt>
              <c:pt idx="497">
                <c:v>0.63289706607852803</c:v>
              </c:pt>
              <c:pt idx="498">
                <c:v>0.5713166371630054</c:v>
              </c:pt>
              <c:pt idx="499">
                <c:v>0.63725006529498818</c:v>
              </c:pt>
              <c:pt idx="500">
                <c:v>0.70878435241881665</c:v>
              </c:pt>
              <c:pt idx="501">
                <c:v>0.68838329609100679</c:v>
              </c:pt>
              <c:pt idx="502">
                <c:v>0.70620157288371699</c:v>
              </c:pt>
              <c:pt idx="503">
                <c:v>0.70620157288371699</c:v>
              </c:pt>
              <c:pt idx="504">
                <c:v>0.75681244377376022</c:v>
              </c:pt>
              <c:pt idx="505">
                <c:v>0.74700368553933649</c:v>
              </c:pt>
              <c:pt idx="506">
                <c:v>0.73545372761832906</c:v>
              </c:pt>
              <c:pt idx="507">
                <c:v>0.79796279636669665</c:v>
              </c:pt>
              <c:pt idx="508">
                <c:v>0.72007313038683662</c:v>
              </c:pt>
              <c:pt idx="509">
                <c:v>0.60271627151107121</c:v>
              </c:pt>
              <c:pt idx="510">
                <c:v>0.62041846832467562</c:v>
              </c:pt>
              <c:pt idx="511">
                <c:v>0.5804289155227953</c:v>
              </c:pt>
              <c:pt idx="512">
                <c:v>0.58170579529295674</c:v>
              </c:pt>
              <c:pt idx="513">
                <c:v>0.55814155953451938</c:v>
              </c:pt>
              <c:pt idx="514">
                <c:v>0.55709683972256885</c:v>
              </c:pt>
              <c:pt idx="515">
                <c:v>0.54392176209408283</c:v>
              </c:pt>
              <c:pt idx="516">
                <c:v>0.54067152267912588</c:v>
              </c:pt>
              <c:pt idx="517">
                <c:v>0.608055950549929</c:v>
              </c:pt>
              <c:pt idx="518">
                <c:v>0.69511593487913181</c:v>
              </c:pt>
              <c:pt idx="519">
                <c:v>0.66087234104297865</c:v>
              </c:pt>
              <c:pt idx="520">
                <c:v>0.62250790794857647</c:v>
              </c:pt>
              <c:pt idx="521">
                <c:v>0.66104646101163711</c:v>
              </c:pt>
              <c:pt idx="522">
                <c:v>0.68391421689544085</c:v>
              </c:pt>
              <c:pt idx="523">
                <c:v>0.6973794944716909</c:v>
              </c:pt>
              <c:pt idx="524">
                <c:v>0.66682143997214083</c:v>
              </c:pt>
              <c:pt idx="525">
                <c:v>0.68629385646710594</c:v>
              </c:pt>
              <c:pt idx="526">
                <c:v>0.75193708465132469</c:v>
              </c:pt>
              <c:pt idx="527">
                <c:v>0.68995037580893226</c:v>
              </c:pt>
              <c:pt idx="528">
                <c:v>0.71972489044951971</c:v>
              </c:pt>
              <c:pt idx="529">
                <c:v>0.65106358280855514</c:v>
              </c:pt>
              <c:pt idx="530">
                <c:v>0.57160683711076943</c:v>
              </c:pt>
              <c:pt idx="531">
                <c:v>0.57067819727792446</c:v>
              </c:pt>
              <c:pt idx="532">
                <c:v>0.57909399576308074</c:v>
              </c:pt>
              <c:pt idx="533">
                <c:v>0.68066397748048413</c:v>
              </c:pt>
              <c:pt idx="534">
                <c:v>0.60069938187411132</c:v>
              </c:pt>
              <c:pt idx="535">
                <c:v>0.53277808409994476</c:v>
              </c:pt>
              <c:pt idx="536">
                <c:v>0.52668388519690068</c:v>
              </c:pt>
              <c:pt idx="537">
                <c:v>0.50816912852955687</c:v>
              </c:pt>
              <c:pt idx="538">
                <c:v>0.52865724484169596</c:v>
              </c:pt>
              <c:pt idx="539">
                <c:v>0.48820337212339293</c:v>
              </c:pt>
              <c:pt idx="540">
                <c:v>0.564061638468905</c:v>
              </c:pt>
              <c:pt idx="541">
                <c:v>0.52505876548942232</c:v>
              </c:pt>
              <c:pt idx="542">
                <c:v>0.46353637656345215</c:v>
              </c:pt>
              <c:pt idx="543">
                <c:v>0.41486984532342785</c:v>
              </c:pt>
              <c:pt idx="544">
                <c:v>0.47032705534113006</c:v>
              </c:pt>
              <c:pt idx="545">
                <c:v>0.42894454278998229</c:v>
              </c:pt>
              <c:pt idx="546">
                <c:v>0.43405206187062895</c:v>
              </c:pt>
              <c:pt idx="547">
                <c:v>0.40506108708900435</c:v>
              </c:pt>
              <c:pt idx="548">
                <c:v>0.41692562175338788</c:v>
              </c:pt>
              <c:pt idx="549">
                <c:v>0.40622188688006045</c:v>
              </c:pt>
              <c:pt idx="550">
                <c:v>0.38936126991497133</c:v>
              </c:pt>
              <c:pt idx="551">
                <c:v>0.37939290170927764</c:v>
              </c:pt>
              <c:pt idx="552">
                <c:v>0.33846019907716407</c:v>
              </c:pt>
              <c:pt idx="553">
                <c:v>0.30531936504251433</c:v>
              </c:pt>
              <c:pt idx="554">
                <c:v>0.33068284047708874</c:v>
              </c:pt>
              <c:pt idx="555">
                <c:v>0.32905772076961015</c:v>
              </c:pt>
              <c:pt idx="556">
                <c:v>0.32673612118749817</c:v>
              </c:pt>
              <c:pt idx="557">
                <c:v>0.34049159871151224</c:v>
              </c:pt>
              <c:pt idx="558">
                <c:v>0.34815287733248201</c:v>
              </c:pt>
              <c:pt idx="559">
                <c:v>0.31405438347021097</c:v>
              </c:pt>
              <c:pt idx="560">
                <c:v>0.2976871064163209</c:v>
              </c:pt>
              <c:pt idx="561">
                <c:v>0.29301488725732039</c:v>
              </c:pt>
              <c:pt idx="562">
                <c:v>0.29730984648422765</c:v>
              </c:pt>
              <c:pt idx="563">
                <c:v>0.35424707623552631</c:v>
              </c:pt>
              <c:pt idx="564">
                <c:v>0.37636031225514377</c:v>
              </c:pt>
              <c:pt idx="565">
                <c:v>0.39017382976871073</c:v>
              </c:pt>
              <c:pt idx="566">
                <c:v>0.37061435328941639</c:v>
              </c:pt>
              <c:pt idx="567">
                <c:v>0.33761978002843973</c:v>
              </c:pt>
              <c:pt idx="568">
                <c:v>0.37467715255811251</c:v>
              </c:pt>
              <c:pt idx="569">
                <c:v>0.34702109753620247</c:v>
              </c:pt>
              <c:pt idx="570">
                <c:v>0.33149540033082792</c:v>
              </c:pt>
              <c:pt idx="571">
                <c:v>0.30717664470820405</c:v>
              </c:pt>
              <c:pt idx="572">
                <c:v>0.31634696305754662</c:v>
              </c:pt>
              <c:pt idx="573">
                <c:v>0.31634696305754662</c:v>
              </c:pt>
              <c:pt idx="574">
                <c:v>0.35140311674743896</c:v>
              </c:pt>
              <c:pt idx="575">
                <c:v>0.35813575553556398</c:v>
              </c:pt>
              <c:pt idx="576">
                <c:v>0.36713195391624831</c:v>
              </c:pt>
              <c:pt idx="577">
                <c:v>0.39452682898517089</c:v>
              </c:pt>
              <c:pt idx="578">
                <c:v>0.42981514263327436</c:v>
              </c:pt>
              <c:pt idx="579">
                <c:v>0.48228329318900731</c:v>
              </c:pt>
              <c:pt idx="580">
                <c:v>0.47711773411880776</c:v>
              </c:pt>
              <c:pt idx="581">
                <c:v>0.44914245915435735</c:v>
              </c:pt>
              <c:pt idx="582">
                <c:v>0.41730752488464562</c:v>
              </c:pt>
              <c:pt idx="583">
                <c:v>0.42499782350039172</c:v>
              </c:pt>
              <c:pt idx="584">
                <c:v>0.35273745610725804</c:v>
              </c:pt>
              <c:pt idx="585">
                <c:v>0.37345831277750374</c:v>
              </c:pt>
              <c:pt idx="586">
                <c:v>0.39887982820163081</c:v>
              </c:pt>
              <c:pt idx="587">
                <c:v>0.40668620679648271</c:v>
              </c:pt>
              <c:pt idx="588">
                <c:v>0.40668620679648271</c:v>
              </c:pt>
              <c:pt idx="589">
                <c:v>0.44911343915958102</c:v>
              </c:pt>
              <c:pt idx="590">
                <c:v>0.43416814184973451</c:v>
              </c:pt>
              <c:pt idx="591">
                <c:v>0.39133462955976661</c:v>
              </c:pt>
              <c:pt idx="592">
                <c:v>0.4194259845033228</c:v>
              </c:pt>
              <c:pt idx="593">
                <c:v>0.4194259845033228</c:v>
              </c:pt>
              <c:pt idx="594">
                <c:v>0.35912243535796162</c:v>
              </c:pt>
              <c:pt idx="595">
                <c:v>0.30352012536637751</c:v>
              </c:pt>
              <c:pt idx="596">
                <c:v>0.25987405322267043</c:v>
              </c:pt>
              <c:pt idx="597">
                <c:v>0.28338024899155512</c:v>
              </c:pt>
              <c:pt idx="598">
                <c:v>0.24697466554456016</c:v>
              </c:pt>
              <c:pt idx="599">
                <c:v>0.22150962012826847</c:v>
              </c:pt>
              <c:pt idx="600">
                <c:v>0.2346266577672016</c:v>
              </c:pt>
              <c:pt idx="601">
                <c:v>0.21084477204794094</c:v>
              </c:pt>
              <c:pt idx="602">
                <c:v>0.2319568182477727</c:v>
              </c:pt>
              <c:pt idx="603">
                <c:v>0.23845729707768659</c:v>
              </c:pt>
              <c:pt idx="604">
                <c:v>0.21431266142372096</c:v>
              </c:pt>
              <c:pt idx="605">
                <c:v>0.19527554485040199</c:v>
              </c:pt>
              <c:pt idx="606">
                <c:v>0.22542731942308247</c:v>
              </c:pt>
              <c:pt idx="607">
                <c:v>0.22345395977828719</c:v>
              </c:pt>
              <c:pt idx="608">
                <c:v>0.21373226152819291</c:v>
              </c:pt>
              <c:pt idx="609">
                <c:v>0.18825270611451295</c:v>
              </c:pt>
              <c:pt idx="610">
                <c:v>0.231608578310456</c:v>
              </c:pt>
              <c:pt idx="611">
                <c:v>0.22615281929249242</c:v>
              </c:pt>
              <c:pt idx="612">
                <c:v>0.20723178269827902</c:v>
              </c:pt>
              <c:pt idx="613">
                <c:v>0.21222322179982012</c:v>
              </c:pt>
              <c:pt idx="614">
                <c:v>0.23834121709858103</c:v>
              </c:pt>
              <c:pt idx="615">
                <c:v>0.22052294030587083</c:v>
              </c:pt>
              <c:pt idx="616">
                <c:v>0.22179982007603249</c:v>
              </c:pt>
              <c:pt idx="617">
                <c:v>0.19980266403552038</c:v>
              </c:pt>
              <c:pt idx="618">
                <c:v>0.26991497141530507</c:v>
              </c:pt>
              <c:pt idx="619">
                <c:v>0.31444615339969229</c:v>
              </c:pt>
              <c:pt idx="620">
                <c:v>0.32934792071737418</c:v>
              </c:pt>
              <c:pt idx="621">
                <c:v>0.33235149017673171</c:v>
              </c:pt>
              <c:pt idx="622">
                <c:v>0.27188833106010035</c:v>
              </c:pt>
              <c:pt idx="623">
                <c:v>0.2255724193969646</c:v>
              </c:pt>
              <c:pt idx="624">
                <c:v>0.2230476798514176</c:v>
              </c:pt>
              <c:pt idx="625">
                <c:v>0.22969325865521339</c:v>
              </c:pt>
              <c:pt idx="626">
                <c:v>0.17057952929568465</c:v>
              </c:pt>
              <c:pt idx="627">
                <c:v>0.19881598421312274</c:v>
              </c:pt>
              <c:pt idx="628">
                <c:v>0.15650483182913022</c:v>
              </c:pt>
              <c:pt idx="629">
                <c:v>0.19057430569662492</c:v>
              </c:pt>
              <c:pt idx="630">
                <c:v>0.18366754693984144</c:v>
              </c:pt>
              <c:pt idx="631">
                <c:v>0.18714994631300974</c:v>
              </c:pt>
              <c:pt idx="632">
                <c:v>0.22330885980440529</c:v>
              </c:pt>
              <c:pt idx="633">
                <c:v>0.22214806001334919</c:v>
              </c:pt>
              <c:pt idx="634">
                <c:v>0.19777126440117243</c:v>
              </c:pt>
              <c:pt idx="635">
                <c:v>0.20961142226994389</c:v>
              </c:pt>
              <c:pt idx="636">
                <c:v>0.19127078557125854</c:v>
              </c:pt>
              <c:pt idx="637">
                <c:v>0.24783075539046395</c:v>
              </c:pt>
              <c:pt idx="638">
                <c:v>0.22417945964769737</c:v>
              </c:pt>
              <c:pt idx="639">
                <c:v>0.24214283641428946</c:v>
              </c:pt>
              <c:pt idx="640">
                <c:v>0.20781218259380707</c:v>
              </c:pt>
              <c:pt idx="641">
                <c:v>0.21558954119388263</c:v>
              </c:pt>
              <c:pt idx="642">
                <c:v>0.20496822310571994</c:v>
              </c:pt>
              <c:pt idx="643">
                <c:v>0.22673321918802047</c:v>
              </c:pt>
              <c:pt idx="644">
                <c:v>0.19690066455788036</c:v>
              </c:pt>
              <c:pt idx="645">
                <c:v>0.23497489770451851</c:v>
              </c:pt>
              <c:pt idx="646">
                <c:v>0.29313096723642595</c:v>
              </c:pt>
              <c:pt idx="647">
                <c:v>0.24292637627325231</c:v>
              </c:pt>
              <c:pt idx="648">
                <c:v>0.24896253518674372</c:v>
              </c:pt>
              <c:pt idx="649">
                <c:v>0.28506340868858637</c:v>
              </c:pt>
              <c:pt idx="650">
                <c:v>0.28425084883484719</c:v>
              </c:pt>
              <c:pt idx="651">
                <c:v>0.28784932818712083</c:v>
              </c:pt>
              <c:pt idx="652">
                <c:v>0.24083693664935146</c:v>
              </c:pt>
              <c:pt idx="653">
                <c:v>0.2421718564090658</c:v>
              </c:pt>
              <c:pt idx="654">
                <c:v>0.22534025943875324</c:v>
              </c:pt>
              <c:pt idx="655">
                <c:v>0.21222322179982012</c:v>
              </c:pt>
              <c:pt idx="656">
                <c:v>0.19626222467279963</c:v>
              </c:pt>
              <c:pt idx="657">
                <c:v>0.17925650773382862</c:v>
              </c:pt>
              <c:pt idx="658">
                <c:v>0.17130502916509482</c:v>
              </c:pt>
              <c:pt idx="659">
                <c:v>0.15836211149481993</c:v>
              </c:pt>
              <c:pt idx="660">
                <c:v>0.14855335326039643</c:v>
              </c:pt>
              <c:pt idx="661">
                <c:v>0.1380481151513393</c:v>
              </c:pt>
              <c:pt idx="662">
                <c:v>0.1395571548797121</c:v>
              </c:pt>
              <c:pt idx="663">
                <c:v>0.16689398995908178</c:v>
              </c:pt>
              <c:pt idx="664">
                <c:v>0.15888447140079509</c:v>
              </c:pt>
              <c:pt idx="665">
                <c:v>0.15641777184480099</c:v>
              </c:pt>
              <c:pt idx="666">
                <c:v>0.17954670768159264</c:v>
              </c:pt>
              <c:pt idx="667">
                <c:v>0.20560666299080066</c:v>
              </c:pt>
              <c:pt idx="668">
                <c:v>0.19916422415043966</c:v>
              </c:pt>
              <c:pt idx="669">
                <c:v>0.19800342435938356</c:v>
              </c:pt>
              <c:pt idx="670">
                <c:v>0.19800342435938356</c:v>
              </c:pt>
              <c:pt idx="671">
                <c:v>0.19069038567573049</c:v>
              </c:pt>
              <c:pt idx="672">
                <c:v>0.18704837633129223</c:v>
              </c:pt>
              <c:pt idx="673">
                <c:v>0.16735830987550426</c:v>
              </c:pt>
              <c:pt idx="674">
                <c:v>0.21402246147595694</c:v>
              </c:pt>
              <c:pt idx="675">
                <c:v>0.21117850198786958</c:v>
              </c:pt>
              <c:pt idx="676">
                <c:v>0.18424794683536949</c:v>
              </c:pt>
              <c:pt idx="677">
                <c:v>0.17751530804724447</c:v>
              </c:pt>
              <c:pt idx="678">
                <c:v>0.15186163266490604</c:v>
              </c:pt>
              <c:pt idx="679">
                <c:v>0.17670274819350529</c:v>
              </c:pt>
              <c:pt idx="680">
                <c:v>0.14359093415363189</c:v>
              </c:pt>
              <c:pt idx="681">
                <c:v>0.15342871238283173</c:v>
              </c:pt>
              <c:pt idx="682">
                <c:v>0.16660379001131775</c:v>
              </c:pt>
              <c:pt idx="683">
                <c:v>0.14199483444092986</c:v>
              </c:pt>
              <c:pt idx="684">
                <c:v>0.13851243506776179</c:v>
              </c:pt>
              <c:pt idx="685">
                <c:v>0.14694274355030612</c:v>
              </c:pt>
              <c:pt idx="686">
                <c:v>0.12690443715720123</c:v>
              </c:pt>
              <c:pt idx="687">
                <c:v>0.10029310194724173</c:v>
              </c:pt>
              <c:pt idx="688">
                <c:v>0.11744391886009464</c:v>
              </c:pt>
              <c:pt idx="689">
                <c:v>9.8987202182303502E-2</c:v>
              </c:pt>
              <c:pt idx="690">
                <c:v>8.4941524710525629E-2</c:v>
              </c:pt>
              <c:pt idx="691">
                <c:v>9.1978873443802733E-2</c:v>
              </c:pt>
              <c:pt idx="692">
                <c:v>8.4825444731419841E-2</c:v>
              </c:pt>
              <c:pt idx="693">
                <c:v>7.356568675817643E-2</c:v>
              </c:pt>
              <c:pt idx="694">
                <c:v>7.5829246350735735E-2</c:v>
              </c:pt>
              <c:pt idx="695">
                <c:v>7.3449606779070864E-2</c:v>
              </c:pt>
              <c:pt idx="696">
                <c:v>7.2768217301720783E-2</c:v>
              </c:pt>
              <c:pt idx="697">
                <c:v>5.914274935430508E-2</c:v>
              </c:pt>
              <c:pt idx="698">
                <c:v>6.4221248440175183E-2</c:v>
              </c:pt>
              <c:pt idx="699">
                <c:v>6.9155227952058862E-2</c:v>
              </c:pt>
              <c:pt idx="700">
                <c:v>5.0872050843030925E-2</c:v>
              </c:pt>
              <c:pt idx="701">
                <c:v>7.1998607040250739E-2</c:v>
              </c:pt>
              <c:pt idx="702">
                <c:v>6.1478858933805336E-2</c:v>
              </c:pt>
              <c:pt idx="703">
                <c:v>6.384398850808215E-2</c:v>
              </c:pt>
              <c:pt idx="704">
                <c:v>6.8806407614846687E-2</c:v>
              </c:pt>
              <c:pt idx="705">
                <c:v>7.2579006935778789E-2</c:v>
              </c:pt>
              <c:pt idx="706">
                <c:v>6.4511448387939208E-2</c:v>
              </c:pt>
              <c:pt idx="707">
                <c:v>6.9735047447691434E-2</c:v>
              </c:pt>
              <c:pt idx="708">
                <c:v>4.3994312081023779E-2</c:v>
              </c:pt>
              <c:pt idx="709">
                <c:v>4.9769291041527719E-2</c:v>
              </c:pt>
              <c:pt idx="710">
                <c:v>5.2265010592298156E-2</c:v>
              </c:pt>
              <c:pt idx="711">
                <c:v>3.8277373110072732E-2</c:v>
              </c:pt>
              <c:pt idx="712">
                <c:v>5.5631329986360667E-2</c:v>
              </c:pt>
              <c:pt idx="713">
                <c:v>6.1667488899852074E-2</c:v>
              </c:pt>
              <c:pt idx="714">
                <c:v>4.0424852723526472E-2</c:v>
              </c:pt>
              <c:pt idx="715">
                <c:v>3.3924373893612803E-2</c:v>
              </c:pt>
              <c:pt idx="716">
                <c:v>3.1428654342842144E-2</c:v>
              </c:pt>
              <c:pt idx="717">
                <c:v>4.5155111872079878E-2</c:v>
              </c:pt>
              <c:pt idx="718">
                <c:v>5.7662729620708619E-2</c:v>
              </c:pt>
              <c:pt idx="719">
                <c:v>2.6495255230854164E-2</c:v>
              </c:pt>
              <c:pt idx="720">
                <c:v>3.7551873240662781E-2</c:v>
              </c:pt>
              <c:pt idx="721">
                <c:v>2.0923416233785019E-2</c:v>
              </c:pt>
              <c:pt idx="722">
                <c:v>-1.1637017905336777E-2</c:v>
              </c:pt>
              <c:pt idx="723">
                <c:v>-3.6274993470500894E-3</c:v>
              </c:pt>
              <c:pt idx="724">
                <c:v>6.2973388664790964E-3</c:v>
              </c:pt>
              <c:pt idx="725">
                <c:v>2.2345395977829696E-3</c:v>
              </c:pt>
              <c:pt idx="726">
                <c:v>-2.1155576191996261E-2</c:v>
              </c:pt>
              <c:pt idx="727">
                <c:v>-2.8149394933108862E-2</c:v>
              </c:pt>
              <c:pt idx="728">
                <c:v>-2.545053541890363E-2</c:v>
              </c:pt>
              <c:pt idx="729">
                <c:v>-2.3361095795002784E-2</c:v>
              </c:pt>
              <c:pt idx="730">
                <c:v>-5.5805449955019015E-2</c:v>
              </c:pt>
              <c:pt idx="731">
                <c:v>-7.3101366841753945E-2</c:v>
              </c:pt>
              <c:pt idx="732">
                <c:v>-7.7106126120897289E-2</c:v>
              </c:pt>
              <c:pt idx="733">
                <c:v>-3.682637337125283E-2</c:v>
              </c:pt>
              <c:pt idx="734">
                <c:v>-1.6019037116573265E-2</c:v>
              </c:pt>
              <c:pt idx="735">
                <c:v>-4.3152732232508151E-2</c:v>
              </c:pt>
              <c:pt idx="736">
                <c:v>-1.9472416494965006E-2</c:v>
              </c:pt>
              <c:pt idx="737">
                <c:v>-3.8393453089178409E-2</c:v>
              </c:pt>
              <c:pt idx="738">
                <c:v>-7.2579006935778789E-2</c:v>
              </c:pt>
              <c:pt idx="739">
                <c:v>-6.8893467599175806E-2</c:v>
              </c:pt>
              <c:pt idx="740">
                <c:v>-5.2148930613192479E-2</c:v>
              </c:pt>
              <c:pt idx="741">
                <c:v>-3.4911053716010332E-2</c:v>
              </c:pt>
              <c:pt idx="742">
                <c:v>-4.7708871412403098E-2</c:v>
              </c:pt>
              <c:pt idx="743">
                <c:v>-5.3251690414695685E-2</c:v>
              </c:pt>
              <c:pt idx="744">
                <c:v>-5.6443889840099848E-2</c:v>
              </c:pt>
              <c:pt idx="745">
                <c:v>-2.6785455178618078E-2</c:v>
              </c:pt>
              <c:pt idx="746">
                <c:v>-1.7615136829275402E-2</c:v>
              </c:pt>
              <c:pt idx="747">
                <c:v>-5.5950549928901028E-2</c:v>
              </c:pt>
              <c:pt idx="748">
                <c:v>-3.723265329812242E-2</c:v>
              </c:pt>
              <c:pt idx="749">
                <c:v>-3.113845439507823E-2</c:v>
              </c:pt>
              <c:pt idx="750">
                <c:v>-2.9107054760730167E-2</c:v>
              </c:pt>
              <c:pt idx="751">
                <c:v>-5.1162250790794839E-2</c:v>
              </c:pt>
              <c:pt idx="752">
                <c:v>-5.1162250790794839E-2</c:v>
              </c:pt>
              <c:pt idx="753">
                <c:v>-2.7075655126382103E-2</c:v>
              </c:pt>
              <c:pt idx="754">
                <c:v>-3.8683653036942434E-2</c:v>
              </c:pt>
              <c:pt idx="755">
                <c:v>-4.6112771699701072E-2</c:v>
              </c:pt>
              <c:pt idx="756">
                <c:v>-4.8782611219129968E-2</c:v>
              </c:pt>
              <c:pt idx="757">
                <c:v>-5.8663919440494539E-2</c:v>
              </c:pt>
              <c:pt idx="758">
                <c:v>-7.9166545750021799E-2</c:v>
              </c:pt>
              <c:pt idx="759">
                <c:v>-6.1232188978206037E-2</c:v>
              </c:pt>
              <c:pt idx="760">
                <c:v>-6.5933428131982885E-2</c:v>
              </c:pt>
              <c:pt idx="761">
                <c:v>-6.7326387881250227E-2</c:v>
              </c:pt>
              <c:pt idx="762">
                <c:v>-5.9461969296845552E-2</c:v>
              </c:pt>
              <c:pt idx="763">
                <c:v>-6.079688905656E-2</c:v>
              </c:pt>
              <c:pt idx="764">
                <c:v>-6.5788328158100984E-2</c:v>
              </c:pt>
              <c:pt idx="765">
                <c:v>-7.2114687019356305E-2</c:v>
              </c:pt>
              <c:pt idx="766">
                <c:v>-7.6177486288052432E-2</c:v>
              </c:pt>
              <c:pt idx="767">
                <c:v>-7.1882527061145174E-2</c:v>
              </c:pt>
              <c:pt idx="768">
                <c:v>-7.8847325807481328E-2</c:v>
              </c:pt>
              <c:pt idx="769">
                <c:v>-8.112597579732439E-2</c:v>
              </c:pt>
              <c:pt idx="770">
                <c:v>-6.3524768565541678E-2</c:v>
              </c:pt>
              <c:pt idx="771">
                <c:v>-4.3559012159377852E-2</c:v>
              </c:pt>
              <c:pt idx="772">
                <c:v>-4.0947212629501739E-2</c:v>
              </c:pt>
              <c:pt idx="773">
                <c:v>-3.665225340259437E-2</c:v>
              </c:pt>
              <c:pt idx="774">
                <c:v>-5.7430569662497488E-2</c:v>
              </c:pt>
              <c:pt idx="775">
                <c:v>-5.3512870367683374E-2</c:v>
              </c:pt>
              <c:pt idx="776">
                <c:v>-6.7355407876026563E-2</c:v>
              </c:pt>
              <c:pt idx="777">
                <c:v>-6.9502887489480303E-2</c:v>
              </c:pt>
              <c:pt idx="778">
                <c:v>-6.9647987463362204E-2</c:v>
              </c:pt>
              <c:pt idx="779">
                <c:v>-8.3200325023941479E-2</c:v>
              </c:pt>
              <c:pt idx="780">
                <c:v>-8.8830204010563296E-2</c:v>
              </c:pt>
              <c:pt idx="781">
                <c:v>-8.3635624945587517E-2</c:v>
              </c:pt>
              <c:pt idx="782">
                <c:v>-8.4216024841115567E-2</c:v>
              </c:pt>
              <c:pt idx="783">
                <c:v>-8.9381583911314899E-2</c:v>
              </c:pt>
              <c:pt idx="784">
                <c:v>-8.2823065091848336E-2</c:v>
              </c:pt>
              <c:pt idx="785">
                <c:v>-6.9967207405902676E-2</c:v>
              </c:pt>
              <c:pt idx="786">
                <c:v>-6.5265968252125717E-2</c:v>
              </c:pt>
              <c:pt idx="787">
                <c:v>-7.0808787254418304E-2</c:v>
              </c:pt>
              <c:pt idx="788">
                <c:v>-6.4642038364433052E-2</c:v>
              </c:pt>
              <c:pt idx="789">
                <c:v>-6.0593749093125204E-2</c:v>
              </c:pt>
              <c:pt idx="790">
                <c:v>-2.603093531443168E-2</c:v>
              </c:pt>
              <c:pt idx="791">
                <c:v>5.5137990075171395E-4</c:v>
              </c:pt>
              <c:pt idx="792">
                <c:v>6.3263588612554322E-3</c:v>
              </c:pt>
              <c:pt idx="793">
                <c:v>-1.3610377550132058E-2</c:v>
              </c:pt>
              <c:pt idx="794">
                <c:v>3.2792594097332817E-3</c:v>
              </c:pt>
              <c:pt idx="795">
                <c:v>1.1143677994138068E-2</c:v>
              </c:pt>
              <c:pt idx="796">
                <c:v>2.8439594880872887E-2</c:v>
              </c:pt>
              <c:pt idx="797">
                <c:v>1.4887257320293612E-2</c:v>
              </c:pt>
              <c:pt idx="798">
                <c:v>3.0674134478655857E-2</c:v>
              </c:pt>
              <c:pt idx="799">
                <c:v>1.9544966481906068E-2</c:v>
              </c:pt>
              <c:pt idx="800">
                <c:v>1.7150816912852918E-2</c:v>
              </c:pt>
              <c:pt idx="801">
                <c:v>3.2937694071215162E-2</c:v>
              </c:pt>
              <c:pt idx="802">
                <c:v>3.4969093705563115E-2</c:v>
              </c:pt>
              <c:pt idx="803">
                <c:v>5.5356220435880177E-2</c:v>
              </c:pt>
              <c:pt idx="804">
                <c:v>6.4888708320032462E-2</c:v>
              </c:pt>
              <c:pt idx="805">
                <c:v>5.3106590440813672E-2</c:v>
              </c:pt>
              <c:pt idx="806">
                <c:v>3.7247163295510699E-2</c:v>
              </c:pt>
              <c:pt idx="807">
                <c:v>3.8567573057836757E-2</c:v>
              </c:pt>
              <c:pt idx="808">
                <c:v>2.6607272410690941E-2</c:v>
              </c:pt>
              <c:pt idx="809">
                <c:v>6.0535709103581858E-4</c:v>
              </c:pt>
              <c:pt idx="810">
                <c:v>6.3014016657476635E-3</c:v>
              </c:pt>
              <c:pt idx="811">
                <c:v>9.2283583388954593E-3</c:v>
              </c:pt>
              <c:pt idx="812">
                <c:v>-7.538814243013392E-3</c:v>
              </c:pt>
              <c:pt idx="813">
                <c:v>-2.6436634841405793E-2</c:v>
              </c:pt>
              <c:pt idx="814">
                <c:v>-4.3936852491366474E-2</c:v>
              </c:pt>
              <c:pt idx="815">
                <c:v>-4.4924112713659703E-2</c:v>
              </c:pt>
              <c:pt idx="816">
                <c:v>-3.6709132592356086E-2</c:v>
              </c:pt>
              <c:pt idx="817">
                <c:v>-3.6709132592356086E-2</c:v>
              </c:pt>
              <c:pt idx="818">
                <c:v>-2.0834034649873767E-2</c:v>
              </c:pt>
              <c:pt idx="819">
                <c:v>-2.4051771670680067E-3</c:v>
              </c:pt>
              <c:pt idx="820">
                <c:v>1.933195972024726E-2</c:v>
              </c:pt>
              <c:pt idx="821">
                <c:v>2.4688470356075243E-2</c:v>
              </c:pt>
              <c:pt idx="822">
                <c:v>2.6720450390318895E-2</c:v>
              </c:pt>
              <c:pt idx="823">
                <c:v>4.815984213122837E-2</c:v>
              </c:pt>
              <c:pt idx="824">
                <c:v>5.623436547781413E-2</c:v>
              </c:pt>
              <c:pt idx="825">
                <c:v>2.3707594532633047E-2</c:v>
              </c:pt>
              <c:pt idx="826">
                <c:v>2.3222380219971583E-2</c:v>
              </c:pt>
              <c:pt idx="827">
                <c:v>2.5644388984009892E-2</c:v>
              </c:pt>
              <c:pt idx="828">
                <c:v>2.1250181374967481E-2</c:v>
              </c:pt>
              <c:pt idx="829">
                <c:v>5.1022954815868049E-2</c:v>
              </c:pt>
              <c:pt idx="830">
                <c:v>7.0170347369337582E-2</c:v>
              </c:pt>
              <c:pt idx="831">
                <c:v>0.11574450796598867</c:v>
              </c:pt>
              <c:pt idx="832">
                <c:v>0.13967323485881766</c:v>
              </c:pt>
              <c:pt idx="833">
                <c:v>9.6727705389012986E-2</c:v>
              </c:pt>
              <c:pt idx="834">
                <c:v>9.3490234771757885E-2</c:v>
              </c:pt>
              <c:pt idx="835">
                <c:v>0.104909022316376</c:v>
              </c:pt>
              <c:pt idx="836">
                <c:v>0.10147653733422324</c:v>
              </c:pt>
              <c:pt idx="837">
                <c:v>0.10363214254621433</c:v>
              </c:pt>
              <c:pt idx="838">
                <c:v>0.10867988043762145</c:v>
              </c:pt>
              <c:pt idx="839">
                <c:v>8.7148785513218474E-2</c:v>
              </c:pt>
              <c:pt idx="840">
                <c:v>7.3335848399547432E-2</c:v>
              </c:pt>
              <c:pt idx="841">
                <c:v>0.10723062189848798</c:v>
              </c:pt>
              <c:pt idx="842">
                <c:v>0.10723062189848798</c:v>
              </c:pt>
              <c:pt idx="843">
                <c:v>0.10774891900519457</c:v>
              </c:pt>
              <c:pt idx="844">
                <c:v>8.6234655677762007E-2</c:v>
              </c:pt>
              <c:pt idx="845">
                <c:v>9.5097362082474879E-2</c:v>
              </c:pt>
              <c:pt idx="846">
                <c:v>9.0220842160248393E-2</c:v>
              </c:pt>
              <c:pt idx="847">
                <c:v>0.1043402304187584</c:v>
              </c:pt>
              <c:pt idx="848">
                <c:v>0.10014393917409103</c:v>
              </c:pt>
              <c:pt idx="849">
                <c:v>0.1239211816941872</c:v>
              </c:pt>
              <c:pt idx="850">
                <c:v>0.14169070489567304</c:v>
              </c:pt>
              <c:pt idx="851">
                <c:v>0.2156011491917933</c:v>
              </c:pt>
              <c:pt idx="852">
                <c:v>0.24578136335935441</c:v>
              </c:pt>
              <c:pt idx="853">
                <c:v>0.22715516991206952</c:v>
              </c:pt>
              <c:pt idx="854">
                <c:v>0.17246698975594188</c:v>
              </c:pt>
              <c:pt idx="855">
                <c:v>0.15630865666444183</c:v>
              </c:pt>
              <c:pt idx="856">
                <c:v>0.16604776691140177</c:v>
              </c:pt>
              <c:pt idx="857">
                <c:v>0.17778925679793378</c:v>
              </c:pt>
              <c:pt idx="858">
                <c:v>0.17850082706985115</c:v>
              </c:pt>
              <c:pt idx="859">
                <c:v>0.15371194753184958</c:v>
              </c:pt>
              <c:pt idx="860">
                <c:v>0.13323079601845667</c:v>
              </c:pt>
              <c:pt idx="861">
                <c:v>0.11649380423111522</c:v>
              </c:pt>
              <c:pt idx="862">
                <c:v>9.5594764792942266E-2</c:v>
              </c:pt>
              <c:pt idx="863">
                <c:v>4.9325285121448514E-2</c:v>
              </c:pt>
              <c:pt idx="864">
                <c:v>6.3967033285933894E-2</c:v>
              </c:pt>
              <c:pt idx="865">
                <c:v>3.4063669868539481E-2</c:v>
              </c:pt>
              <c:pt idx="866">
                <c:v>2.5073275486810376E-2</c:v>
              </c:pt>
              <c:pt idx="867">
                <c:v>2.0277431150062419E-2</c:v>
              </c:pt>
              <c:pt idx="868">
                <c:v>3.4370121013378219E-2</c:v>
              </c:pt>
              <c:pt idx="869">
                <c:v>1.0065294988246709E-2</c:v>
              </c:pt>
              <c:pt idx="870">
                <c:v>5.8782901419076605E-3</c:v>
              </c:pt>
              <c:pt idx="871">
                <c:v>-1.7783452798978416E-3</c:v>
              </c:pt>
              <c:pt idx="872">
                <c:v>-6.3739516526887252E-3</c:v>
              </c:pt>
              <c:pt idx="873">
                <c:v>1.1642821904291889E-3</c:v>
              </c:pt>
              <c:pt idx="874">
                <c:v>-1.0101860181665145E-2</c:v>
              </c:pt>
              <c:pt idx="875">
                <c:v>-5.1713630691545553E-3</c:v>
              </c:pt>
              <c:pt idx="876">
                <c:v>-1.4849531327084331E-2</c:v>
              </c:pt>
              <c:pt idx="877">
                <c:v>-2.180272207551015E-2</c:v>
              </c:pt>
              <c:pt idx="878">
                <c:v>-1.9089352563916639E-2</c:v>
              </c:pt>
              <c:pt idx="879">
                <c:v>-7.9085289764646571E-3</c:v>
              </c:pt>
              <c:pt idx="880">
                <c:v>-4.8469195275543386E-3</c:v>
              </c:pt>
              <c:pt idx="881">
                <c:v>-2.5842305348385053E-2</c:v>
              </c:pt>
              <c:pt idx="882">
                <c:v>-7.2480338953540002E-3</c:v>
              </c:pt>
              <c:pt idx="883">
                <c:v>-6.517310426884193E-3</c:v>
              </c:pt>
              <c:pt idx="884">
                <c:v>-1.6425317043455845E-4</c:v>
              </c:pt>
              <c:pt idx="885">
                <c:v>-1.999535680083564E-2</c:v>
              </c:pt>
              <c:pt idx="886">
                <c:v>-3.5194288865028067E-2</c:v>
              </c:pt>
              <c:pt idx="887">
                <c:v>-4.0123044777851891E-2</c:v>
              </c:pt>
              <c:pt idx="888">
                <c:v>-3.7749209205142464E-2</c:v>
              </c:pt>
              <c:pt idx="889">
                <c:v>-4.7142401114367849E-2</c:v>
              </c:pt>
              <c:pt idx="890">
                <c:v>-4.7306073884906819E-2</c:v>
              </c:pt>
              <c:pt idx="891">
                <c:v>-5.503583969354886E-2</c:v>
              </c:pt>
              <c:pt idx="892">
                <c:v>-5.7133985315882652E-2</c:v>
              </c:pt>
              <c:pt idx="893">
                <c:v>-6.6862067964827743E-2</c:v>
              </c:pt>
              <c:pt idx="894">
                <c:v>-7.166139470094901E-2</c:v>
              </c:pt>
              <c:pt idx="895">
                <c:v>-8.1445195739864751E-2</c:v>
              </c:pt>
              <c:pt idx="896">
                <c:v>-9.2675353318436349E-2</c:v>
              </c:pt>
              <c:pt idx="897">
                <c:v>-9.6168780289619615E-2</c:v>
              </c:pt>
              <c:pt idx="898">
                <c:v>-9.4196001044719813E-2</c:v>
              </c:pt>
              <c:pt idx="899">
                <c:v>-9.2739197306944465E-2</c:v>
              </c:pt>
              <c:pt idx="900">
                <c:v>-7.9434690501755778E-2</c:v>
              </c:pt>
              <c:pt idx="901">
                <c:v>-4.8426245683275804E-2</c:v>
              </c:pt>
              <c:pt idx="902">
                <c:v>-6.7355988275922152E-2</c:v>
              </c:pt>
              <c:pt idx="903">
                <c:v>-6.777677820017991E-2</c:v>
              </c:pt>
              <c:pt idx="904">
                <c:v>-6.7732667808119817E-2</c:v>
              </c:pt>
              <c:pt idx="905">
                <c:v>-6.1367422153864037E-2</c:v>
              </c:pt>
              <c:pt idx="906">
                <c:v>-6.7165617110188869E-2</c:v>
              </c:pt>
              <c:pt idx="907">
                <c:v>-7.6239589076874004E-2</c:v>
              </c:pt>
              <c:pt idx="908">
                <c:v>-7.5940102730781445E-2</c:v>
              </c:pt>
              <c:pt idx="909">
                <c:v>-6.4457471197655214E-2</c:v>
              </c:pt>
              <c:pt idx="910">
                <c:v>-6.6585797614556408E-2</c:v>
              </c:pt>
              <c:pt idx="911">
                <c:v>-6.9287559128239362E-2</c:v>
              </c:pt>
              <c:pt idx="912">
                <c:v>-6.6945645549783883E-2</c:v>
              </c:pt>
              <c:pt idx="913">
                <c:v>-6.3646652543602578E-2</c:v>
              </c:pt>
              <c:pt idx="914">
                <c:v>-4.7407063466728516E-2</c:v>
              </c:pt>
              <c:pt idx="915">
                <c:v>-2.0718535070663791E-2</c:v>
              </c:pt>
              <c:pt idx="916">
                <c:v>-2.772628340926897E-2</c:v>
              </c:pt>
              <c:pt idx="917">
                <c:v>-4.6067500507850023E-2</c:v>
              </c:pt>
              <c:pt idx="918">
                <c:v>-3.610667750079799E-2</c:v>
              </c:pt>
              <c:pt idx="919">
                <c:v>-3.610667750079799E-2</c:v>
              </c:pt>
              <c:pt idx="920">
                <c:v>-1.4955164108070407E-2</c:v>
              </c:pt>
              <c:pt idx="921">
                <c:v>-2.229606198670897E-2</c:v>
              </c:pt>
              <c:pt idx="922">
                <c:v>-2.3354711396151862E-2</c:v>
              </c:pt>
              <c:pt idx="923">
                <c:v>-3.7131663716300389E-2</c:v>
              </c:pt>
              <c:pt idx="924">
                <c:v>-5.6712614991729304E-2</c:v>
              </c:pt>
              <c:pt idx="925">
                <c:v>-7.1381061551408997E-2</c:v>
              </c:pt>
              <c:pt idx="926">
                <c:v>-7.9983168403029659E-2</c:v>
              </c:pt>
              <c:pt idx="927">
                <c:v>-9.0855799645956026E-2</c:v>
              </c:pt>
              <c:pt idx="928">
                <c:v>-8.9922516613947012E-2</c:v>
              </c:pt>
              <c:pt idx="929">
                <c:v>-9.9376070112307424E-2</c:v>
              </c:pt>
              <c:pt idx="930">
                <c:v>-7.8100351141936697E-2</c:v>
              </c:pt>
              <c:pt idx="931">
                <c:v>-7.678284337908825E-2</c:v>
              </c:pt>
              <c:pt idx="932">
                <c:v>-8.8093676543138155E-2</c:v>
              </c:pt>
              <c:pt idx="933">
                <c:v>-6.9391450709538893E-2</c:v>
              </c:pt>
              <c:pt idx="934">
                <c:v>-7.0009576598276224E-2</c:v>
              </c:pt>
              <c:pt idx="935">
                <c:v>-6.7429118662758691E-2</c:v>
              </c:pt>
              <c:pt idx="936">
                <c:v>-6.1202008183638523E-2</c:v>
              </c:pt>
              <c:pt idx="937">
                <c:v>-5.1079834005629876E-2</c:v>
              </c:pt>
              <c:pt idx="938">
                <c:v>-4.9615485069212761E-2</c:v>
              </c:pt>
              <c:pt idx="939">
                <c:v>-4.0417887924780183E-2</c:v>
              </c:pt>
              <c:pt idx="940">
                <c:v>-3.5543689602135942E-2</c:v>
              </c:pt>
              <c:pt idx="941">
                <c:v>-3.9462549696740901E-2</c:v>
              </c:pt>
              <c:pt idx="942">
                <c:v>-2.4748251545314792E-2</c:v>
              </c:pt>
              <c:pt idx="943">
                <c:v>4.9316579123015458E-3</c:v>
              </c:pt>
              <c:pt idx="944">
                <c:v>1.5478104413941152E-2</c:v>
              </c:pt>
              <c:pt idx="945">
                <c:v>4.1317507762848704E-2</c:v>
              </c:pt>
              <c:pt idx="946">
                <c:v>8.199309324124382E-3</c:v>
              </c:pt>
              <c:pt idx="947">
                <c:v>3.1278911169795975E-2</c:v>
              </c:pt>
              <c:pt idx="948">
                <c:v>3.4054963870106425E-2</c:v>
              </c:pt>
              <c:pt idx="949">
                <c:v>1.7915203575263217E-2</c:v>
              </c:pt>
              <c:pt idx="950">
                <c:v>-6.099422502103935E-3</c:v>
              </c:pt>
              <c:pt idx="951">
                <c:v>3.61008735018431E-3</c:v>
              </c:pt>
              <c:pt idx="952">
                <c:v>2.255666153980096E-2</c:v>
              </c:pt>
              <c:pt idx="953">
                <c:v>1.937955251168022E-3</c:v>
              </c:pt>
              <c:pt idx="954">
                <c:v>-6.4476624394207427E-3</c:v>
              </c:pt>
              <c:pt idx="955">
                <c:v>-2.2364549174381243E-2</c:v>
              </c:pt>
              <c:pt idx="956">
                <c:v>-2.8790736817667306E-2</c:v>
              </c:pt>
              <c:pt idx="957">
                <c:v>-4.0690675875678428E-2</c:v>
              </c:pt>
              <c:pt idx="958">
                <c:v>-6.3108041440552487E-2</c:v>
              </c:pt>
              <c:pt idx="959">
                <c:v>-6.3608926550393297E-2</c:v>
              </c:pt>
              <c:pt idx="960">
                <c:v>-6.4431933602251856E-2</c:v>
              </c:pt>
              <c:pt idx="961">
                <c:v>-7.1934182651847034E-2</c:v>
              </c:pt>
              <c:pt idx="962">
                <c:v>-8.1881076061406377E-2</c:v>
              </c:pt>
              <c:pt idx="963">
                <c:v>-9.028816854812971E-2</c:v>
              </c:pt>
              <c:pt idx="964">
                <c:v>-9.3962099886822026E-2</c:v>
              </c:pt>
              <c:pt idx="965">
                <c:v>-9.993673641138745E-2</c:v>
              </c:pt>
              <c:pt idx="966">
                <c:v>-8.6619460808497029E-2</c:v>
              </c:pt>
              <c:pt idx="967">
                <c:v>-8.3447575379436478E-2</c:v>
              </c:pt>
              <c:pt idx="968">
                <c:v>-7.6819408572506465E-2</c:v>
              </c:pt>
              <c:pt idx="969">
                <c:v>-7.672712498911749E-2</c:v>
              </c:pt>
              <c:pt idx="970">
                <c:v>-4.9982297803186415E-2</c:v>
              </c:pt>
              <c:pt idx="971">
                <c:v>-6.095649902783018E-2</c:v>
              </c:pt>
              <c:pt idx="972">
                <c:v>-9.103514321367423E-2</c:v>
              </c:pt>
              <c:pt idx="973">
                <c:v>-0.10071040947212628</c:v>
              </c:pt>
              <c:pt idx="974">
                <c:v>-0.10739777706840015</c:v>
              </c:pt>
              <c:pt idx="975">
                <c:v>-0.11229461098697002</c:v>
              </c:pt>
              <c:pt idx="976">
                <c:v>-0.1011735685887577</c:v>
              </c:pt>
              <c:pt idx="977">
                <c:v>-8.8921326794161204E-2</c:v>
              </c:pt>
              <c:pt idx="978">
                <c:v>-8.6487129632316639E-2</c:v>
              </c:pt>
              <c:pt idx="979">
                <c:v>-9.7851359586755282E-2</c:v>
              </c:pt>
              <c:pt idx="980">
                <c:v>-8.2902579877535687E-2</c:v>
              </c:pt>
              <c:pt idx="981">
                <c:v>-6.9754781044139458E-2</c:v>
              </c:pt>
              <c:pt idx="982">
                <c:v>-8.2078412025885839E-2</c:v>
              </c:pt>
              <c:pt idx="983">
                <c:v>-8.8757073623726757E-2</c:v>
              </c:pt>
              <c:pt idx="984">
                <c:v>-8.782785339098631E-2</c:v>
              </c:pt>
              <c:pt idx="985">
                <c:v>-0.10025073275486818</c:v>
              </c:pt>
              <c:pt idx="986">
                <c:v>-8.1266432572042135E-2</c:v>
              </c:pt>
              <c:pt idx="987">
                <c:v>-7.6162976290664264E-2</c:v>
              </c:pt>
              <c:pt idx="988">
                <c:v>-8.4043646072143763E-2</c:v>
              </c:pt>
              <c:pt idx="989">
                <c:v>-8.0268144751733939E-2</c:v>
              </c:pt>
              <c:pt idx="990">
                <c:v>-8.3962390086769756E-2</c:v>
              </c:pt>
              <c:pt idx="991">
                <c:v>-0.10052874430482595</c:v>
              </c:pt>
              <c:pt idx="992">
                <c:v>-9.2434487361792272E-2</c:v>
              </c:pt>
              <c:pt idx="993">
                <c:v>-7.4453698598334173E-2</c:v>
              </c:pt>
              <c:pt idx="994">
                <c:v>-9.2464087756464197E-2</c:v>
              </c:pt>
              <c:pt idx="995">
                <c:v>-0.10185960126527172</c:v>
              </c:pt>
              <c:pt idx="996">
                <c:v>-0.10961432426942164</c:v>
              </c:pt>
              <c:pt idx="997">
                <c:v>-0.10940421950724044</c:v>
              </c:pt>
              <c:pt idx="998">
                <c:v>-0.13240256536753825</c:v>
              </c:pt>
              <c:pt idx="999">
                <c:v>-0.11786993238341215</c:v>
              </c:pt>
              <c:pt idx="1000">
                <c:v>-0.12274180910647436</c:v>
              </c:pt>
              <c:pt idx="1001">
                <c:v>-0.111869177863548</c:v>
              </c:pt>
              <c:pt idx="1002">
                <c:v>-0.111869177863548</c:v>
              </c:pt>
              <c:pt idx="1003">
                <c:v>-0.12162976290664274</c:v>
              </c:pt>
              <c:pt idx="1004">
                <c:v>-0.11635102585681534</c:v>
              </c:pt>
              <c:pt idx="1005">
                <c:v>-0.12127049537131085</c:v>
              </c:pt>
              <c:pt idx="1006">
                <c:v>-0.13676078818305815</c:v>
              </c:pt>
              <c:pt idx="1007">
                <c:v>-0.13491395571548792</c:v>
              </c:pt>
              <c:pt idx="1008">
                <c:v>-0.13137003395339397</c:v>
              </c:pt>
              <c:pt idx="1009">
                <c:v>-0.11851881946661247</c:v>
              </c:pt>
              <c:pt idx="1010">
                <c:v>-0.11537537363243278</c:v>
              </c:pt>
              <c:pt idx="1011">
                <c:v>-0.11326271801271071</c:v>
              </c:pt>
              <c:pt idx="1012">
                <c:v>-0.1031190690385676</c:v>
              </c:pt>
              <c:pt idx="1013">
                <c:v>-9.0177312168083779E-2</c:v>
              </c:pt>
              <c:pt idx="1014">
                <c:v>-8.1919382454511136E-2</c:v>
              </c:pt>
              <c:pt idx="1015">
                <c:v>-8.8246902115557635E-2</c:v>
              </c:pt>
              <c:pt idx="1016">
                <c:v>-8.1558373719492705E-2</c:v>
              </c:pt>
              <c:pt idx="1017">
                <c:v>-7.3734002727879444E-2</c:v>
              </c:pt>
              <c:pt idx="1018">
                <c:v>-7.5583156795031803E-2</c:v>
              </c:pt>
              <c:pt idx="1019">
                <c:v>-9.630575466496416E-2</c:v>
              </c:pt>
              <c:pt idx="1020">
                <c:v>-9.9088772164021011E-2</c:v>
              </c:pt>
              <c:pt idx="1021">
                <c:v>-9.9233291738007434E-2</c:v>
              </c:pt>
              <c:pt idx="1022">
                <c:v>-0.10626425607243384</c:v>
              </c:pt>
              <c:pt idx="1023">
                <c:v>-0.1133579035955774</c:v>
              </c:pt>
              <c:pt idx="1024">
                <c:v>-0.10993006181258891</c:v>
              </c:pt>
              <c:pt idx="1025">
                <c:v>-0.116281377869352</c:v>
              </c:pt>
              <c:pt idx="1026">
                <c:v>-0.12683943236890216</c:v>
              </c:pt>
              <c:pt idx="1027">
                <c:v>-0.12733567427957859</c:v>
              </c:pt>
              <c:pt idx="1028">
                <c:v>-0.1244017528076844</c:v>
              </c:pt>
              <c:pt idx="1029">
                <c:v>-0.1093009083258365</c:v>
              </c:pt>
              <c:pt idx="1030">
                <c:v>-9.3212803621695373E-2</c:v>
              </c:pt>
              <c:pt idx="1031">
                <c:v>-9.6793290577207758E-2</c:v>
              </c:pt>
              <c:pt idx="1032">
                <c:v>-0.11090049043791173</c:v>
              </c:pt>
              <c:pt idx="1033">
                <c:v>-0.11017789256797927</c:v>
              </c:pt>
              <c:pt idx="1034">
                <c:v>-0.11712818131692737</c:v>
              </c:pt>
              <c:pt idx="1035">
                <c:v>-0.11980498563510256</c:v>
              </c:pt>
              <c:pt idx="1036">
                <c:v>-0.1141803302475406</c:v>
              </c:pt>
              <c:pt idx="1037">
                <c:v>-0.11778925679793384</c:v>
              </c:pt>
              <c:pt idx="1038">
                <c:v>-0.11465277576250033</c:v>
              </c:pt>
              <c:pt idx="1039">
                <c:v>-9.9525232885458115E-2</c:v>
              </c:pt>
              <c:pt idx="1040">
                <c:v>-0.10815577933195963</c:v>
              </c:pt>
              <c:pt idx="1041">
                <c:v>-0.11248730375228533</c:v>
              </c:pt>
              <c:pt idx="1042">
                <c:v>-0.11913404335587219</c:v>
              </c:pt>
              <c:pt idx="1043">
                <c:v>-0.10427928842972811</c:v>
              </c:pt>
              <c:pt idx="1044">
                <c:v>-8.9119823558431732E-2</c:v>
              </c:pt>
              <c:pt idx="1045">
                <c:v>-0.11216924460953603</c:v>
              </c:pt>
              <c:pt idx="1046">
                <c:v>-8.585101134681794E-2</c:v>
              </c:pt>
              <c:pt idx="1047">
                <c:v>-8.2055196030064725E-2</c:v>
              </c:pt>
              <c:pt idx="1048">
                <c:v>-8.7741373806552669E-2</c:v>
              </c:pt>
              <c:pt idx="1049">
                <c:v>-6.4899155518152063E-2</c:v>
              </c:pt>
              <c:pt idx="1050">
                <c:v>-5.3032299254186066E-2</c:v>
              </c:pt>
              <c:pt idx="1051">
                <c:v>-5.0760033663193926E-2</c:v>
              </c:pt>
              <c:pt idx="1052">
                <c:v>-5.4450216198961066E-2</c:v>
              </c:pt>
              <c:pt idx="1053">
                <c:v>-4.6279926869613242E-2</c:v>
              </c:pt>
              <c:pt idx="1054">
                <c:v>-5.4332975420064433E-2</c:v>
              </c:pt>
              <c:pt idx="1055">
                <c:v>-5.6650512202907732E-2</c:v>
              </c:pt>
              <c:pt idx="1056">
                <c:v>-5.9749267245131965E-2</c:v>
              </c:pt>
              <c:pt idx="1057">
                <c:v>-6.6062276908790074E-2</c:v>
              </c:pt>
              <c:pt idx="1058">
                <c:v>-5.7274442090600397E-2</c:v>
              </c:pt>
              <c:pt idx="1059">
                <c:v>-6.3929307292724613E-2</c:v>
              </c:pt>
              <c:pt idx="1060">
                <c:v>-7.726225369279438E-2</c:v>
              </c:pt>
              <c:pt idx="1061">
                <c:v>-8.0476508314228479E-2</c:v>
              </c:pt>
              <c:pt idx="1062">
                <c:v>-7.2023564235758508E-2</c:v>
              </c:pt>
              <c:pt idx="1063">
                <c:v>-6.7452915058475282E-2</c:v>
              </c:pt>
              <c:pt idx="1064">
                <c:v>-6.7320583882294893E-2</c:v>
              </c:pt>
              <c:pt idx="1065">
                <c:v>-5.9584433674801929E-2</c:v>
              </c:pt>
              <c:pt idx="1066">
                <c:v>-8.6748889985199806E-2</c:v>
              </c:pt>
              <c:pt idx="1067">
                <c:v>-7.586174874488516E-2</c:v>
              </c:pt>
              <c:pt idx="1068">
                <c:v>-8.4026234075277872E-2</c:v>
              </c:pt>
              <c:pt idx="1069">
                <c:v>-9.7735279607649717E-2</c:v>
              </c:pt>
              <c:pt idx="1070">
                <c:v>-0.15510026408195243</c:v>
              </c:pt>
              <c:pt idx="1071">
                <c:v>-0.17798369076293563</c:v>
              </c:pt>
              <c:pt idx="1072">
                <c:v>-0.18859862445224751</c:v>
              </c:pt>
              <c:pt idx="1073">
                <c:v>-0.19407701906613661</c:v>
              </c:pt>
              <c:pt idx="1074">
                <c:v>-0.15267709451812295</c:v>
              </c:pt>
              <c:pt idx="1075">
                <c:v>-0.1369587045474332</c:v>
              </c:pt>
              <c:pt idx="1076">
                <c:v>-0.12381090571403697</c:v>
              </c:pt>
              <c:pt idx="1077">
                <c:v>-0.10433500681969876</c:v>
              </c:pt>
              <c:pt idx="1078">
                <c:v>-9.733770567921296E-2</c:v>
              </c:pt>
              <c:pt idx="1079">
                <c:v>-0.10071447227139496</c:v>
              </c:pt>
              <c:pt idx="1080">
                <c:v>-0.10071447227139496</c:v>
              </c:pt>
              <c:pt idx="1081">
                <c:v>-9.7738181607127328E-2</c:v>
              </c:pt>
              <c:pt idx="1082">
                <c:v>-9.8976754984184123E-2</c:v>
              </c:pt>
              <c:pt idx="1083">
                <c:v>-8.9678748657825325E-2</c:v>
              </c:pt>
              <c:pt idx="1084">
                <c:v>-0.10573667256739894</c:v>
              </c:pt>
              <c:pt idx="1085">
                <c:v>-0.10179749847645025</c:v>
              </c:pt>
              <c:pt idx="1086">
                <c:v>-0.10574189616645868</c:v>
              </c:pt>
              <c:pt idx="1087">
                <c:v>-0.11373052032850639</c:v>
              </c:pt>
              <c:pt idx="1088">
                <c:v>-0.12379059171769347</c:v>
              </c:pt>
              <c:pt idx="1089">
                <c:v>-0.1107118604718651</c:v>
              </c:pt>
              <c:pt idx="1090">
                <c:v>-0.1107118604718651</c:v>
              </c:pt>
              <c:pt idx="1091">
                <c:v>-9.8820627412287032E-2</c:v>
              </c:pt>
              <c:pt idx="1092">
                <c:v>-0.1075010882498042</c:v>
              </c:pt>
              <c:pt idx="1093">
                <c:v>-0.10700252473954552</c:v>
              </c:pt>
              <c:pt idx="1094">
                <c:v>-9.1907484256652849E-2</c:v>
              </c:pt>
              <c:pt idx="1095">
                <c:v>-0.10290025827795346</c:v>
              </c:pt>
              <c:pt idx="1096">
                <c:v>-9.6966249746075039E-2</c:v>
              </c:pt>
              <c:pt idx="1097">
                <c:v>-8.9357787515598308E-2</c:v>
              </c:pt>
              <c:pt idx="1098">
                <c:v>-9.3930177892568079E-2</c:v>
              </c:pt>
              <c:pt idx="1099">
                <c:v>-0.10291070547607306</c:v>
              </c:pt>
              <c:pt idx="1100">
                <c:v>-0.10850401926927644</c:v>
              </c:pt>
              <c:pt idx="1101">
                <c:v>-0.10728575988856315</c:v>
              </c:pt>
              <c:pt idx="1102">
                <c:v>-0.10233320758002262</c:v>
              </c:pt>
              <c:pt idx="1103">
                <c:v>-0.10865028004294963</c:v>
              </c:pt>
              <c:pt idx="1104">
                <c:v>-0.10267158071911542</c:v>
              </c:pt>
              <c:pt idx="1105">
                <c:v>-0.11412693345715197</c:v>
              </c:pt>
              <c:pt idx="1106">
                <c:v>-0.137442177660408</c:v>
              </c:pt>
              <c:pt idx="1107">
                <c:v>-0.11672654458922194</c:v>
              </c:pt>
              <c:pt idx="1108">
                <c:v>-0.12479294233727045</c:v>
              </c:pt>
              <c:pt idx="1109">
                <c:v>-0.10804376215212286</c:v>
              </c:pt>
              <c:pt idx="1110">
                <c:v>-0.11387329870280616</c:v>
              </c:pt>
              <c:pt idx="1111">
                <c:v>-0.11602368031573762</c:v>
              </c:pt>
              <c:pt idx="1112">
                <c:v>-0.10854058446269477</c:v>
              </c:pt>
              <c:pt idx="1113">
                <c:v>-0.11065149888273018</c:v>
              </c:pt>
              <c:pt idx="1114">
                <c:v>-0.115039322092922</c:v>
              </c:pt>
              <c:pt idx="1115">
                <c:v>-0.12135697495574449</c:v>
              </c:pt>
              <c:pt idx="1116">
                <c:v>-0.1297512986447662</c:v>
              </c:pt>
              <c:pt idx="1117">
                <c:v>-0.13205548623001251</c:v>
              </c:pt>
              <c:pt idx="1118">
                <c:v>-0.13297425926463335</c:v>
              </c:pt>
              <c:pt idx="1119">
                <c:v>-0.13722104530021184</c:v>
              </c:pt>
              <c:pt idx="1120">
                <c:v>-0.14184973446704785</c:v>
              </c:pt>
              <c:pt idx="1121">
                <c:v>-0.13429466902695952</c:v>
              </c:pt>
              <c:pt idx="1122">
                <c:v>-0.13678748657825246</c:v>
              </c:pt>
              <c:pt idx="1123">
                <c:v>-0.14933166952029953</c:v>
              </c:pt>
              <c:pt idx="1124">
                <c:v>-0.14266635712005571</c:v>
              </c:pt>
              <c:pt idx="1125">
                <c:v>-0.13379320351722335</c:v>
              </c:pt>
              <c:pt idx="1126">
                <c:v>-0.12579819495632494</c:v>
              </c:pt>
              <c:pt idx="1127">
                <c:v>-0.12375808932354393</c:v>
              </c:pt>
              <c:pt idx="1128">
                <c:v>-0.12592936533271426</c:v>
              </c:pt>
              <c:pt idx="1129">
                <c:v>-0.12661888040860148</c:v>
              </c:pt>
              <c:pt idx="1130">
                <c:v>-0.12120665138280273</c:v>
              </c:pt>
              <c:pt idx="1131">
                <c:v>-0.11259816013233115</c:v>
              </c:pt>
              <c:pt idx="1132">
                <c:v>-0.12985170782669264</c:v>
              </c:pt>
              <c:pt idx="1133">
                <c:v>-0.13796860036565184</c:v>
              </c:pt>
              <c:pt idx="1134">
                <c:v>-0.14190255085754089</c:v>
              </c:pt>
              <c:pt idx="1135">
                <c:v>-0.12372674772918546</c:v>
              </c:pt>
              <c:pt idx="1136">
                <c:v>-0.12948721669230101</c:v>
              </c:pt>
              <c:pt idx="1137">
                <c:v>-0.13815374793232538</c:v>
              </c:pt>
              <c:pt idx="1138">
                <c:v>-0.12820395252328853</c:v>
              </c:pt>
              <c:pt idx="1139">
                <c:v>-0.13511767607881831</c:v>
              </c:pt>
              <c:pt idx="1140">
                <c:v>-0.13096723642589747</c:v>
              </c:pt>
              <c:pt idx="1141">
                <c:v>-0.12380742331466377</c:v>
              </c:pt>
              <c:pt idx="1142">
                <c:v>-0.10675585478394611</c:v>
              </c:pt>
              <c:pt idx="1143">
                <c:v>-0.10663803360515389</c:v>
              </c:pt>
              <c:pt idx="1144">
                <c:v>-0.10424736643547394</c:v>
              </c:pt>
              <c:pt idx="1145">
                <c:v>-0.11058939609390872</c:v>
              </c:pt>
              <c:pt idx="1146">
                <c:v>-0.11922574653936568</c:v>
              </c:pt>
              <c:pt idx="1147">
                <c:v>-0.12266925911953341</c:v>
              </c:pt>
              <c:pt idx="1148">
                <c:v>-0.12003366319394071</c:v>
              </c:pt>
              <c:pt idx="1149">
                <c:v>-0.13756754403784199</c:v>
              </c:pt>
              <c:pt idx="1150">
                <c:v>-0.14258568153457729</c:v>
              </c:pt>
              <c:pt idx="1151">
                <c:v>-0.13943643170144226</c:v>
              </c:pt>
              <c:pt idx="1152">
                <c:v>-0.13537363243274614</c:v>
              </c:pt>
              <c:pt idx="1153">
                <c:v>-0.13816419513044487</c:v>
              </c:pt>
              <c:pt idx="1154">
                <c:v>-0.1318018514756667</c:v>
              </c:pt>
              <c:pt idx="1155">
                <c:v>-0.13305493485011166</c:v>
              </c:pt>
              <c:pt idx="1156">
                <c:v>-0.13074030006674597</c:v>
              </c:pt>
              <c:pt idx="1157">
                <c:v>-0.11998490960271635</c:v>
              </c:pt>
              <c:pt idx="1158">
                <c:v>-0.1211300385965931</c:v>
              </c:pt>
              <c:pt idx="1159">
                <c:v>-0.12550451260918771</c:v>
              </c:pt>
              <c:pt idx="1160">
                <c:v>-0.13951826808671175</c:v>
              </c:pt>
              <c:pt idx="1161">
                <c:v>-0.13195507704808618</c:v>
              </c:pt>
              <c:pt idx="1162">
                <c:v>-0.13193360225195161</c:v>
              </c:pt>
              <c:pt idx="1163">
                <c:v>-0.13695638294785106</c:v>
              </c:pt>
              <c:pt idx="1164">
                <c:v>-0.13630807626454633</c:v>
              </c:pt>
              <c:pt idx="1165">
                <c:v>-0.14106387300850276</c:v>
              </c:pt>
              <c:pt idx="1166">
                <c:v>-0.13069618967468588</c:v>
              </c:pt>
              <c:pt idx="1167">
                <c:v>-0.13069618967468588</c:v>
              </c:pt>
              <c:pt idx="1168">
                <c:v>-0.12046896311558664</c:v>
              </c:pt>
              <c:pt idx="1169">
                <c:v>-0.12970602745291504</c:v>
              </c:pt>
              <c:pt idx="1170">
                <c:v>-0.12199425404103426</c:v>
              </c:pt>
              <c:pt idx="1171">
                <c:v>-0.11276705650192986</c:v>
              </c:pt>
              <c:pt idx="1172">
                <c:v>-0.12452131518616327</c:v>
              </c:pt>
              <c:pt idx="1173">
                <c:v>-0.12051887750660206</c:v>
              </c:pt>
              <c:pt idx="1174">
                <c:v>-0.12460663397080585</c:v>
              </c:pt>
              <c:pt idx="1175">
                <c:v>-0.12492701471313739</c:v>
              </c:pt>
              <c:pt idx="1176">
                <c:v>-0.12576453176238434</c:v>
              </c:pt>
              <c:pt idx="1177">
                <c:v>-0.13302765605502187</c:v>
              </c:pt>
              <c:pt idx="1178">
                <c:v>-0.13067297367886477</c:v>
              </c:pt>
              <c:pt idx="1179">
                <c:v>-0.1304280449229519</c:v>
              </c:pt>
              <c:pt idx="1180">
                <c:v>-0.11643982704083122</c:v>
              </c:pt>
              <c:pt idx="1181">
                <c:v>-0.11487158652311447</c:v>
              </c:pt>
              <c:pt idx="1182">
                <c:v>-0.11131547636321426</c:v>
              </c:pt>
              <c:pt idx="1183">
                <c:v>-0.11283090049043798</c:v>
              </c:pt>
              <c:pt idx="1184">
                <c:v>-0.12038944832989928</c:v>
              </c:pt>
              <c:pt idx="1185">
                <c:v>-0.12050146550973617</c:v>
              </c:pt>
              <c:pt idx="1186">
                <c:v>-0.12394149569053081</c:v>
              </c:pt>
              <c:pt idx="1187">
                <c:v>-0.1158246031515715</c:v>
              </c:pt>
              <c:pt idx="1188">
                <c:v>-0.11257668533619658</c:v>
              </c:pt>
              <c:pt idx="1189">
                <c:v>-0.1206732638788125</c:v>
              </c:pt>
              <c:pt idx="1190">
                <c:v>-0.12758176383528252</c:v>
              </c:pt>
              <c:pt idx="1191">
                <c:v>-0.119546127281697</c:v>
              </c:pt>
              <c:pt idx="1192">
                <c:v>-0.12444005920078938</c:v>
              </c:pt>
              <c:pt idx="1193">
                <c:v>-0.12804202095243622</c:v>
              </c:pt>
              <c:pt idx="1194">
                <c:v>-0.12000058039989547</c:v>
              </c:pt>
              <c:pt idx="1195">
                <c:v>-0.1132255724193969</c:v>
              </c:pt>
              <c:pt idx="1196">
                <c:v>-0.11077860645985083</c:v>
              </c:pt>
              <c:pt idx="1197">
                <c:v>-0.11057604689631151</c:v>
              </c:pt>
              <c:pt idx="1198">
                <c:v>-0.11896282538669145</c:v>
              </c:pt>
              <c:pt idx="1199">
                <c:v>-0.11059868249223714</c:v>
              </c:pt>
              <c:pt idx="1200">
                <c:v>-0.12423169563829484</c:v>
              </c:pt>
              <c:pt idx="1201">
                <c:v>-0.12884181200847378</c:v>
              </c:pt>
              <c:pt idx="1202">
                <c:v>-0.12558228619518841</c:v>
              </c:pt>
              <c:pt idx="1203">
                <c:v>-0.12145390173829773</c:v>
              </c:pt>
              <c:pt idx="1204">
                <c:v>-0.12962244986795901</c:v>
              </c:pt>
              <c:pt idx="1205">
                <c:v>-0.12451783278679007</c:v>
              </c:pt>
              <c:pt idx="1206">
                <c:v>-0.12732754868104124</c:v>
              </c:pt>
              <c:pt idx="1207">
                <c:v>-0.12806871934763053</c:v>
              </c:pt>
              <c:pt idx="1208">
                <c:v>-0.11627905626976986</c:v>
              </c:pt>
              <c:pt idx="1209">
                <c:v>-0.11652746742505582</c:v>
              </c:pt>
              <c:pt idx="1210">
                <c:v>-0.12218462520676743</c:v>
              </c:pt>
              <c:pt idx="1211">
                <c:v>-0.12123276937810157</c:v>
              </c:pt>
              <c:pt idx="1212">
                <c:v>-0.11706259612873271</c:v>
              </c:pt>
              <c:pt idx="1213">
                <c:v>-0.1253832090310224</c:v>
              </c:pt>
              <c:pt idx="1214">
                <c:v>-0.1257923909573696</c:v>
              </c:pt>
              <c:pt idx="1215">
                <c:v>-0.13129226036739317</c:v>
              </c:pt>
              <c:pt idx="1216">
                <c:v>-0.13537421283264173</c:v>
              </c:pt>
              <c:pt idx="1217">
                <c:v>-0.13773469920775416</c:v>
              </c:pt>
              <c:pt idx="1218">
                <c:v>-0.13736150207492959</c:v>
              </c:pt>
              <c:pt idx="1219">
                <c:v>-0.13601207231782697</c:v>
              </c:pt>
              <c:pt idx="1220">
                <c:v>-0.13352099596622069</c:v>
              </c:pt>
              <c:pt idx="1221">
                <c:v>-0.13743289126207958</c:v>
              </c:pt>
              <c:pt idx="1222">
                <c:v>-0.14178240807916653</c:v>
              </c:pt>
              <c:pt idx="1223">
                <c:v>-0.14692997475260461</c:v>
              </c:pt>
              <c:pt idx="1224">
                <c:v>-0.16152935372471633</c:v>
              </c:pt>
              <c:pt idx="1225">
                <c:v>-0.15832496590150613</c:v>
              </c:pt>
              <c:pt idx="1226">
                <c:v>-0.15765170202269363</c:v>
              </c:pt>
              <c:pt idx="1227">
                <c:v>-0.16632926086073307</c:v>
              </c:pt>
              <c:pt idx="1228">
                <c:v>-0.16876984242142834</c:v>
              </c:pt>
              <c:pt idx="1229">
                <c:v>-0.15519719086450556</c:v>
              </c:pt>
              <c:pt idx="1230">
                <c:v>-0.1453907542296643</c:v>
              </c:pt>
              <c:pt idx="1231">
                <c:v>-0.14864099364462113</c:v>
              </c:pt>
              <c:pt idx="1232">
                <c:v>-0.14852143126614237</c:v>
              </c:pt>
              <c:pt idx="1233">
                <c:v>-0.14326823181171833</c:v>
              </c:pt>
              <c:pt idx="1234">
                <c:v>-0.15045764531762384</c:v>
              </c:pt>
              <c:pt idx="1235">
                <c:v>-0.14647087843524198</c:v>
              </c:pt>
              <c:pt idx="1236">
                <c:v>-0.14521141066194609</c:v>
              </c:pt>
              <c:pt idx="1237">
                <c:v>-0.14283757508923656</c:v>
              </c:pt>
              <c:pt idx="1238">
                <c:v>-0.14894512318987785</c:v>
              </c:pt>
              <c:pt idx="1239">
                <c:v>-0.15519661046461009</c:v>
              </c:pt>
              <c:pt idx="1240">
                <c:v>-0.1601125975797324</c:v>
              </c:pt>
              <c:pt idx="1241">
                <c:v>-0.16166806929974753</c:v>
              </c:pt>
              <c:pt idx="1242">
                <c:v>-0.16404712847151692</c:v>
              </c:pt>
              <c:pt idx="1243">
                <c:v>-0.17840041788792482</c:v>
              </c:pt>
              <c:pt idx="1244">
                <c:v>-0.17880727821468989</c:v>
              </c:pt>
              <c:pt idx="1245">
                <c:v>-0.17134971995705039</c:v>
              </c:pt>
              <c:pt idx="1246">
                <c:v>-0.15699759134043356</c:v>
              </c:pt>
              <c:pt idx="1247">
                <c:v>-0.14729272468730958</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-1.3282025819265186E-2</c:v>
              </c:pt>
              <c:pt idx="2">
                <c:v>-5.3872889771597876E-3</c:v>
              </c:pt>
              <c:pt idx="3">
                <c:v>8.440913604766731E-3</c:v>
              </c:pt>
              <c:pt idx="4">
                <c:v>8.440913604766731E-3</c:v>
              </c:pt>
              <c:pt idx="5">
                <c:v>-1.0675273088381343E-2</c:v>
              </c:pt>
              <c:pt idx="6">
                <c:v>-5.4021847070506723E-3</c:v>
              </c:pt>
              <c:pt idx="7">
                <c:v>-1.7378351539225401E-2</c:v>
              </c:pt>
              <c:pt idx="8">
                <c:v>9.0615690168818208E-3</c:v>
              </c:pt>
              <c:pt idx="9">
                <c:v>1.3033763654419106E-2</c:v>
              </c:pt>
              <c:pt idx="10">
                <c:v>1.0551142005958303E-2</c:v>
              </c:pt>
              <c:pt idx="11">
                <c:v>8.5650446871896602E-3</c:v>
              </c:pt>
              <c:pt idx="12">
                <c:v>1.9860973187686426E-3</c:v>
              </c:pt>
              <c:pt idx="13">
                <c:v>-5.18867924528299E-3</c:v>
              </c:pt>
              <c:pt idx="14">
                <c:v>-7.4478649453868506E-5</c:v>
              </c:pt>
              <c:pt idx="15">
                <c:v>-1.7378351539225623E-3</c:v>
              </c:pt>
              <c:pt idx="16">
                <c:v>-4.592850049652486E-3</c:v>
              </c:pt>
              <c:pt idx="17">
                <c:v>-1.1544190665342624E-2</c:v>
              </c:pt>
              <c:pt idx="18">
                <c:v>-2.989076464746776E-2</c:v>
              </c:pt>
              <c:pt idx="19">
                <c:v>-2.2120158887785513E-2</c:v>
              </c:pt>
              <c:pt idx="20">
                <c:v>-1.3406156901688226E-2</c:v>
              </c:pt>
              <c:pt idx="21">
                <c:v>-1.3530287984111267E-2</c:v>
              </c:pt>
              <c:pt idx="22">
                <c:v>-2.3187686196624036E-3</c:v>
              </c:pt>
              <c:pt idx="23">
                <c:v>1.2413108242304016E-3</c:v>
              </c:pt>
              <c:pt idx="24">
                <c:v>-1.4399205561072548E-2</c:v>
              </c:pt>
              <c:pt idx="25">
                <c:v>-1.819761668321751E-2</c:v>
              </c:pt>
              <c:pt idx="26">
                <c:v>-2.0417080436941348E-2</c:v>
              </c:pt>
              <c:pt idx="27">
                <c:v>-2.4826216484607699E-2</c:v>
              </c:pt>
              <c:pt idx="28">
                <c:v>-2.4329692154915539E-2</c:v>
              </c:pt>
              <c:pt idx="29">
                <c:v>-2.3460774577954369E-2</c:v>
              </c:pt>
              <c:pt idx="30">
                <c:v>-1.3207547169811318E-2</c:v>
              </c:pt>
              <c:pt idx="31">
                <c:v>-6.2065541211520081E-4</c:v>
              </c:pt>
              <c:pt idx="32">
                <c:v>4.6425024826215466E-3</c:v>
              </c:pt>
              <c:pt idx="33">
                <c:v>1.7750744786494632E-2</c:v>
              </c:pt>
              <c:pt idx="34">
                <c:v>3.0332671300893788E-2</c:v>
              </c:pt>
              <c:pt idx="35">
                <c:v>3.0660377358490587E-2</c:v>
              </c:pt>
              <c:pt idx="36">
                <c:v>3.5377358490566113E-2</c:v>
              </c:pt>
              <c:pt idx="37">
                <c:v>2.9419066534260185E-2</c:v>
              </c:pt>
              <c:pt idx="38">
                <c:v>4.3470705064548198E-2</c:v>
              </c:pt>
              <c:pt idx="39">
                <c:v>5.4185700099304901E-2</c:v>
              </c:pt>
              <c:pt idx="40">
                <c:v>5.002482621648463E-2</c:v>
              </c:pt>
              <c:pt idx="41">
                <c:v>6.641012909632571E-2</c:v>
              </c:pt>
              <c:pt idx="42">
                <c:v>5.5610724925521327E-2</c:v>
              </c:pt>
              <c:pt idx="43">
                <c:v>7.3982125124131048E-2</c:v>
              </c:pt>
              <c:pt idx="44">
                <c:v>9.947864945382312E-2</c:v>
              </c:pt>
              <c:pt idx="45">
                <c:v>5.8465739821251139E-2</c:v>
              </c:pt>
              <c:pt idx="46">
                <c:v>4.5307845084409104E-2</c:v>
              </c:pt>
              <c:pt idx="47">
                <c:v>8.8133068520357405E-2</c:v>
              </c:pt>
              <c:pt idx="48">
                <c:v>7.9940417080436976E-2</c:v>
              </c:pt>
              <c:pt idx="49">
                <c:v>5.6976166832174879E-2</c:v>
              </c:pt>
              <c:pt idx="50">
                <c:v>6.8892750744786513E-2</c:v>
              </c:pt>
              <c:pt idx="51">
                <c:v>6.5417080436941388E-2</c:v>
              </c:pt>
              <c:pt idx="52">
                <c:v>6.3555114200595897E-2</c:v>
              </c:pt>
              <c:pt idx="53">
                <c:v>6.3306852035749817E-2</c:v>
              </c:pt>
              <c:pt idx="54">
                <c:v>6.7403177755710031E-2</c:v>
              </c:pt>
              <c:pt idx="55">
                <c:v>6.5417080436941388E-2</c:v>
              </c:pt>
              <c:pt idx="56">
                <c:v>8.8753723932472717E-2</c:v>
              </c:pt>
              <c:pt idx="57">
                <c:v>8.5898709036742904E-2</c:v>
              </c:pt>
              <c:pt idx="58">
                <c:v>9.7567030784508457E-2</c:v>
              </c:pt>
              <c:pt idx="59">
                <c:v>9.0963257199602632E-2</c:v>
              </c:pt>
              <c:pt idx="60">
                <c:v>0.11668321747765642</c:v>
              </c:pt>
              <c:pt idx="61">
                <c:v>0.12040714995034763</c:v>
              </c:pt>
              <c:pt idx="62">
                <c:v>9.4041708043694161E-2</c:v>
              </c:pt>
              <c:pt idx="63">
                <c:v>0.11420059582919562</c:v>
              </c:pt>
              <c:pt idx="64">
                <c:v>0.10786991062562068</c:v>
              </c:pt>
              <c:pt idx="65">
                <c:v>0.13406156901688182</c:v>
              </c:pt>
              <c:pt idx="66">
                <c:v>0.11717974180734858</c:v>
              </c:pt>
              <c:pt idx="67">
                <c:v>9.95531281032771E-2</c:v>
              </c:pt>
              <c:pt idx="68">
                <c:v>8.9498510427010958E-2</c:v>
              </c:pt>
              <c:pt idx="69">
                <c:v>9.6946375372393145E-2</c:v>
              </c:pt>
              <c:pt idx="70">
                <c:v>9.6946375372393145E-2</c:v>
              </c:pt>
              <c:pt idx="71">
                <c:v>0.11978649453823231</c:v>
              </c:pt>
              <c:pt idx="72">
                <c:v>0.11469712015888778</c:v>
              </c:pt>
              <c:pt idx="73">
                <c:v>0.12617179741807361</c:v>
              </c:pt>
              <c:pt idx="74">
                <c:v>0.11643495531281034</c:v>
              </c:pt>
              <c:pt idx="75">
                <c:v>0.11544190665342602</c:v>
              </c:pt>
              <c:pt idx="76">
                <c:v>0.13108242303872886</c:v>
              </c:pt>
              <c:pt idx="77">
                <c:v>0.14622641509433953</c:v>
              </c:pt>
              <c:pt idx="78">
                <c:v>0.15352532274081421</c:v>
              </c:pt>
              <c:pt idx="79">
                <c:v>0.1429741807348559</c:v>
              </c:pt>
              <c:pt idx="80">
                <c:v>0.1527557100297916</c:v>
              </c:pt>
              <c:pt idx="81">
                <c:v>0.14039225422045676</c:v>
              </c:pt>
              <c:pt idx="82">
                <c:v>0.1690665342601787</c:v>
              </c:pt>
              <c:pt idx="83">
                <c:v>0.16819761668321753</c:v>
              </c:pt>
              <c:pt idx="84">
                <c:v>0.16819761668321753</c:v>
              </c:pt>
              <c:pt idx="85">
                <c:v>0.18781032770605766</c:v>
              </c:pt>
              <c:pt idx="86">
                <c:v>0.18344091360476655</c:v>
              </c:pt>
              <c:pt idx="87">
                <c:v>0.18475670307845071</c:v>
              </c:pt>
              <c:pt idx="88">
                <c:v>0.19376861966236336</c:v>
              </c:pt>
              <c:pt idx="89">
                <c:v>0.18694141012909626</c:v>
              </c:pt>
              <c:pt idx="90">
                <c:v>0.18694141012909626</c:v>
              </c:pt>
              <c:pt idx="91">
                <c:v>0.19997517378351537</c:v>
              </c:pt>
              <c:pt idx="92">
                <c:v>0.20729890764647463</c:v>
              </c:pt>
              <c:pt idx="93">
                <c:v>0.22889771598808339</c:v>
              </c:pt>
              <c:pt idx="94">
                <c:v>0.25332671300893739</c:v>
              </c:pt>
              <c:pt idx="95">
                <c:v>0.24769116186693152</c:v>
              </c:pt>
              <c:pt idx="96">
                <c:v>0.24165839126117161</c:v>
              </c:pt>
              <c:pt idx="97">
                <c:v>0.22121151936444883</c:v>
              </c:pt>
              <c:pt idx="98">
                <c:v>0.20642999006951346</c:v>
              </c:pt>
              <c:pt idx="99">
                <c:v>0.2108987090367429</c:v>
              </c:pt>
              <c:pt idx="100">
                <c:v>0.22663853028798409</c:v>
              </c:pt>
              <c:pt idx="101">
                <c:v>0.2220705064548163</c:v>
              </c:pt>
              <c:pt idx="102">
                <c:v>0.19029294935451846</c:v>
              </c:pt>
              <c:pt idx="103">
                <c:v>0.18056107249255215</c:v>
              </c:pt>
              <c:pt idx="104">
                <c:v>0.16745283018867929</c:v>
              </c:pt>
              <c:pt idx="105">
                <c:v>0.1752979145978153</c:v>
              </c:pt>
              <c:pt idx="106">
                <c:v>0.16685700099304879</c:v>
              </c:pt>
              <c:pt idx="107">
                <c:v>0.18160377358490565</c:v>
              </c:pt>
              <c:pt idx="108">
                <c:v>0.2220705064548163</c:v>
              </c:pt>
              <c:pt idx="109">
                <c:v>0.22480635551142014</c:v>
              </c:pt>
              <c:pt idx="110">
                <c:v>0.2189424031777556</c:v>
              </c:pt>
              <c:pt idx="111">
                <c:v>0.20625620655412114</c:v>
              </c:pt>
              <c:pt idx="112">
                <c:v>0.18648957298907654</c:v>
              </c:pt>
              <c:pt idx="113">
                <c:v>0.21586395233366429</c:v>
              </c:pt>
              <c:pt idx="114">
                <c:v>0.20320754716981138</c:v>
              </c:pt>
              <c:pt idx="115">
                <c:v>0.21946375372393256</c:v>
              </c:pt>
              <c:pt idx="116">
                <c:v>0.22780536246276073</c:v>
              </c:pt>
              <c:pt idx="117">
                <c:v>0.23473187686196617</c:v>
              </c:pt>
              <c:pt idx="118">
                <c:v>0.22403177755710013</c:v>
              </c:pt>
              <c:pt idx="119">
                <c:v>0.24615193644488587</c:v>
              </c:pt>
              <c:pt idx="120">
                <c:v>0.21933962264150941</c:v>
              </c:pt>
              <c:pt idx="121">
                <c:v>0.22082919563058589</c:v>
              </c:pt>
              <c:pt idx="122">
                <c:v>0.1864448857994041</c:v>
              </c:pt>
              <c:pt idx="123">
                <c:v>0.179245283018868</c:v>
              </c:pt>
              <c:pt idx="124">
                <c:v>0.18706554121151941</c:v>
              </c:pt>
              <c:pt idx="125">
                <c:v>0.19674776564051633</c:v>
              </c:pt>
              <c:pt idx="126">
                <c:v>0.20419563058589874</c:v>
              </c:pt>
              <c:pt idx="127">
                <c:v>0.20618172790466738</c:v>
              </c:pt>
              <c:pt idx="128">
                <c:v>0.23075968222442911</c:v>
              </c:pt>
              <c:pt idx="129">
                <c:v>0.23299404170804361</c:v>
              </c:pt>
              <c:pt idx="130">
                <c:v>0.26564051638530284</c:v>
              </c:pt>
              <c:pt idx="131">
                <c:v>0.25099304865938432</c:v>
              </c:pt>
              <c:pt idx="132">
                <c:v>0.24304865938430975</c:v>
              </c:pt>
              <c:pt idx="133">
                <c:v>0.26837140019860972</c:v>
              </c:pt>
              <c:pt idx="134">
                <c:v>0.24962760675273099</c:v>
              </c:pt>
              <c:pt idx="135">
                <c:v>0.23498013902681225</c:v>
              </c:pt>
              <c:pt idx="136">
                <c:v>0.20605759682224423</c:v>
              </c:pt>
              <c:pt idx="137">
                <c:v>0.23398709036742793</c:v>
              </c:pt>
              <c:pt idx="138">
                <c:v>0.22840119165839123</c:v>
              </c:pt>
              <c:pt idx="139">
                <c:v>0.25260675273088373</c:v>
              </c:pt>
              <c:pt idx="140">
                <c:v>0.24642502482621653</c:v>
              </c:pt>
              <c:pt idx="141">
                <c:v>0.24206057596822261</c:v>
              </c:pt>
              <c:pt idx="142">
                <c:v>0.22554617676266142</c:v>
              </c:pt>
              <c:pt idx="143">
                <c:v>0.19414101290963259</c:v>
              </c:pt>
              <c:pt idx="144">
                <c:v>0.22241807348560072</c:v>
              </c:pt>
              <c:pt idx="145">
                <c:v>0.2164846077457796</c:v>
              </c:pt>
              <c:pt idx="146">
                <c:v>0.23113207547169812</c:v>
              </c:pt>
              <c:pt idx="147">
                <c:v>0.24260178748758676</c:v>
              </c:pt>
              <c:pt idx="148">
                <c:v>0.25193644488579947</c:v>
              </c:pt>
              <c:pt idx="149">
                <c:v>0.24255213505461759</c:v>
              </c:pt>
              <c:pt idx="150">
                <c:v>0.26787487586891756</c:v>
              </c:pt>
              <c:pt idx="151">
                <c:v>0.29791459781529306</c:v>
              </c:pt>
              <c:pt idx="152">
                <c:v>0.29245283018867929</c:v>
              </c:pt>
              <c:pt idx="153">
                <c:v>0.30027308838133071</c:v>
              </c:pt>
              <c:pt idx="154">
                <c:v>0.28507944389275086</c:v>
              </c:pt>
              <c:pt idx="155">
                <c:v>0.27519860973187682</c:v>
              </c:pt>
              <c:pt idx="156">
                <c:v>0.28562562065541219</c:v>
              </c:pt>
              <c:pt idx="157">
                <c:v>0.27768123138033762</c:v>
              </c:pt>
              <c:pt idx="158">
                <c:v>0.26241310824230379</c:v>
              </c:pt>
              <c:pt idx="159">
                <c:v>0.27656405163853037</c:v>
              </c:pt>
              <c:pt idx="160">
                <c:v>0.28239821251241315</c:v>
              </c:pt>
              <c:pt idx="161">
                <c:v>0.28078450844091352</c:v>
              </c:pt>
              <c:pt idx="162">
                <c:v>0.2953078450844091</c:v>
              </c:pt>
              <c:pt idx="163">
                <c:v>0.30052135054617679</c:v>
              </c:pt>
              <c:pt idx="164">
                <c:v>0.288108242303873</c:v>
              </c:pt>
              <c:pt idx="165">
                <c:v>0.26651439920556119</c:v>
              </c:pt>
              <c:pt idx="166">
                <c:v>0.26130089374379351</c:v>
              </c:pt>
              <c:pt idx="167">
                <c:v>0.26104766633565046</c:v>
              </c:pt>
              <c:pt idx="168">
                <c:v>0.29021847070506457</c:v>
              </c:pt>
              <c:pt idx="169">
                <c:v>0.29431479642502478</c:v>
              </c:pt>
              <c:pt idx="170">
                <c:v>0.2961767626613705</c:v>
              </c:pt>
              <c:pt idx="171">
                <c:v>0.29630089374379343</c:v>
              </c:pt>
              <c:pt idx="172">
                <c:v>0.3114448857994041</c:v>
              </c:pt>
              <c:pt idx="173">
                <c:v>0.3114448857994041</c:v>
              </c:pt>
              <c:pt idx="174">
                <c:v>0.3470705064548163</c:v>
              </c:pt>
              <c:pt idx="175">
                <c:v>0.33205064548162855</c:v>
              </c:pt>
              <c:pt idx="176">
                <c:v>0.33267130089374386</c:v>
              </c:pt>
              <c:pt idx="177">
                <c:v>0.34893247269116179</c:v>
              </c:pt>
              <c:pt idx="178">
                <c:v>0.36097318768619657</c:v>
              </c:pt>
              <c:pt idx="179">
                <c:v>0.38001489572989078</c:v>
              </c:pt>
              <c:pt idx="180">
                <c:v>0.40479145978152919</c:v>
              </c:pt>
              <c:pt idx="181">
                <c:v>0.44811320754716988</c:v>
              </c:pt>
              <c:pt idx="182">
                <c:v>0.4317279046673288</c:v>
              </c:pt>
              <c:pt idx="183">
                <c:v>0.40131578947368429</c:v>
              </c:pt>
              <c:pt idx="184">
                <c:v>0.43311817279046672</c:v>
              </c:pt>
              <c:pt idx="185">
                <c:v>0.42639026812313796</c:v>
              </c:pt>
              <c:pt idx="186">
                <c:v>0.43222442899702096</c:v>
              </c:pt>
              <c:pt idx="187">
                <c:v>0.41993545183714009</c:v>
              </c:pt>
              <c:pt idx="188">
                <c:v>0.41013902681231373</c:v>
              </c:pt>
              <c:pt idx="189">
                <c:v>0.45642999006951346</c:v>
              </c:pt>
              <c:pt idx="190">
                <c:v>0.46139523336643506</c:v>
              </c:pt>
              <c:pt idx="191">
                <c:v>0.44488579940417083</c:v>
              </c:pt>
              <c:pt idx="192">
                <c:v>0.42758192651439919</c:v>
              </c:pt>
              <c:pt idx="193">
                <c:v>0.45791956305858994</c:v>
              </c:pt>
              <c:pt idx="194">
                <c:v>0.44145978152929488</c:v>
              </c:pt>
              <c:pt idx="195">
                <c:v>0.41497020854021849</c:v>
              </c:pt>
              <c:pt idx="196">
                <c:v>0.41261171797418084</c:v>
              </c:pt>
              <c:pt idx="197">
                <c:v>0.4422790466732871</c:v>
              </c:pt>
              <c:pt idx="198">
                <c:v>0.445754716981132</c:v>
              </c:pt>
              <c:pt idx="199">
                <c:v>0.43495531281032762</c:v>
              </c:pt>
              <c:pt idx="200">
                <c:v>0.45680238331678247</c:v>
              </c:pt>
              <c:pt idx="201">
                <c:v>0.4658887785501491</c:v>
              </c:pt>
              <c:pt idx="202">
                <c:v>0.51601290963257207</c:v>
              </c:pt>
              <c:pt idx="203">
                <c:v>0.51626117179741815</c:v>
              </c:pt>
              <c:pt idx="204">
                <c:v>0.53885302879841102</c:v>
              </c:pt>
              <c:pt idx="205">
                <c:v>0.56380337636544198</c:v>
              </c:pt>
              <c:pt idx="206">
                <c:v>0.5623138033763655</c:v>
              </c:pt>
              <c:pt idx="207">
                <c:v>0.54369414101290969</c:v>
              </c:pt>
              <c:pt idx="208">
                <c:v>0.52333664349553133</c:v>
              </c:pt>
              <c:pt idx="209">
                <c:v>0.44414101290963259</c:v>
              </c:pt>
              <c:pt idx="210">
                <c:v>0.42279046673286991</c:v>
              </c:pt>
              <c:pt idx="211">
                <c:v>0.42701092353525327</c:v>
              </c:pt>
              <c:pt idx="212">
                <c:v>0.40355014895729902</c:v>
              </c:pt>
              <c:pt idx="213">
                <c:v>0.32857000993048646</c:v>
              </c:pt>
              <c:pt idx="214">
                <c:v>0.36221449851042697</c:v>
              </c:pt>
              <c:pt idx="215">
                <c:v>0.34669811320754707</c:v>
              </c:pt>
              <c:pt idx="216">
                <c:v>0.34744289970208531</c:v>
              </c:pt>
              <c:pt idx="217">
                <c:v>0.33267130089374386</c:v>
              </c:pt>
              <c:pt idx="218">
                <c:v>0.3133316782522344</c:v>
              </c:pt>
              <c:pt idx="219">
                <c:v>0.25993545183714017</c:v>
              </c:pt>
              <c:pt idx="220">
                <c:v>0.26005461767626614</c:v>
              </c:pt>
              <c:pt idx="221">
                <c:v>0.28450844091360472</c:v>
              </c:pt>
              <c:pt idx="222">
                <c:v>0.26079940417080438</c:v>
              </c:pt>
              <c:pt idx="223">
                <c:v>0.27209533267130093</c:v>
              </c:pt>
              <c:pt idx="224">
                <c:v>0.33979642502482621</c:v>
              </c:pt>
              <c:pt idx="225">
                <c:v>0.31926514399205552</c:v>
              </c:pt>
              <c:pt idx="226">
                <c:v>0.28904170804369422</c:v>
              </c:pt>
              <c:pt idx="227">
                <c:v>0.31243793445878842</c:v>
              </c:pt>
              <c:pt idx="228">
                <c:v>0.31392750744786491</c:v>
              </c:pt>
              <c:pt idx="229">
                <c:v>0.34049155908639528</c:v>
              </c:pt>
              <c:pt idx="230">
                <c:v>0.34309831181727901</c:v>
              </c:pt>
              <c:pt idx="231">
                <c:v>0.33018867924528306</c:v>
              </c:pt>
              <c:pt idx="232">
                <c:v>0.34930486593843102</c:v>
              </c:pt>
              <c:pt idx="233">
                <c:v>0.30710029791459781</c:v>
              </c:pt>
              <c:pt idx="234">
                <c:v>0.31343098311817275</c:v>
              </c:pt>
              <c:pt idx="235">
                <c:v>0.31107249255213509</c:v>
              </c:pt>
              <c:pt idx="236">
                <c:v>0.33391261171797426</c:v>
              </c:pt>
              <c:pt idx="237">
                <c:v>0.3008937437934458</c:v>
              </c:pt>
              <c:pt idx="238">
                <c:v>0.31218967229394234</c:v>
              </c:pt>
              <c:pt idx="239">
                <c:v>0.29357000993048654</c:v>
              </c:pt>
              <c:pt idx="240">
                <c:v>0.31094339622641498</c:v>
              </c:pt>
              <c:pt idx="241">
                <c:v>0.30747269116186704</c:v>
              </c:pt>
              <c:pt idx="242">
                <c:v>0.30486593843098309</c:v>
              </c:pt>
              <c:pt idx="243">
                <c:v>0.29916087388282042</c:v>
              </c:pt>
              <c:pt idx="244">
                <c:v>0.32581926514399195</c:v>
              </c:pt>
              <c:pt idx="245">
                <c:v>0.29890764647467716</c:v>
              </c:pt>
              <c:pt idx="246">
                <c:v>0.28339126117179747</c:v>
              </c:pt>
              <c:pt idx="247">
                <c:v>0.32025819265143984</c:v>
              </c:pt>
              <c:pt idx="248">
                <c:v>0.34967725918570003</c:v>
              </c:pt>
              <c:pt idx="249">
                <c:v>0.32026315789473703</c:v>
              </c:pt>
              <c:pt idx="250">
                <c:v>0.36246276067527305</c:v>
              </c:pt>
              <c:pt idx="251">
                <c:v>0.39957795431976173</c:v>
              </c:pt>
              <c:pt idx="252">
                <c:v>0.41114697120158894</c:v>
              </c:pt>
              <c:pt idx="253">
                <c:v>0.40988083416087395</c:v>
              </c:pt>
              <c:pt idx="254">
                <c:v>0.40988083416087395</c:v>
              </c:pt>
              <c:pt idx="255">
                <c:v>0.39088877855014892</c:v>
              </c:pt>
              <c:pt idx="256">
                <c:v>0.39833664349553133</c:v>
              </c:pt>
              <c:pt idx="257">
                <c:v>0.39175769612711031</c:v>
              </c:pt>
              <c:pt idx="258">
                <c:v>0.39175769612711031</c:v>
              </c:pt>
              <c:pt idx="259">
                <c:v>0.40702581926514392</c:v>
              </c:pt>
              <c:pt idx="260">
                <c:v>0.44774081429990065</c:v>
              </c:pt>
              <c:pt idx="261">
                <c:v>0.44676266137040721</c:v>
              </c:pt>
              <c:pt idx="262">
                <c:v>0.44364448857994043</c:v>
              </c:pt>
              <c:pt idx="263">
                <c:v>0.45121151936444881</c:v>
              </c:pt>
              <c:pt idx="264">
                <c:v>0.47033267130089373</c:v>
              </c:pt>
              <c:pt idx="265">
                <c:v>0.47592353525322761</c:v>
              </c:pt>
              <c:pt idx="266">
                <c:v>0.45991062562065554</c:v>
              </c:pt>
              <c:pt idx="267">
                <c:v>0.47778053624627614</c:v>
              </c:pt>
              <c:pt idx="268">
                <c:v>0.50670307845084417</c:v>
              </c:pt>
              <c:pt idx="269">
                <c:v>0.52184707050645485</c:v>
              </c:pt>
              <c:pt idx="270">
                <c:v>0.55511420059582917</c:v>
              </c:pt>
              <c:pt idx="271">
                <c:v>0.51577457795431969</c:v>
              </c:pt>
              <c:pt idx="272">
                <c:v>0.51191658391261163</c:v>
              </c:pt>
              <c:pt idx="273">
                <c:v>0.54245283018867929</c:v>
              </c:pt>
              <c:pt idx="274">
                <c:v>0.54319761668321753</c:v>
              </c:pt>
              <c:pt idx="275">
                <c:v>0.54679741807348559</c:v>
              </c:pt>
              <c:pt idx="276">
                <c:v>0.54096325719960281</c:v>
              </c:pt>
              <c:pt idx="277">
                <c:v>0.51290963257199595</c:v>
              </c:pt>
              <c:pt idx="278">
                <c:v>0.51527308838133079</c:v>
              </c:pt>
              <c:pt idx="279">
                <c:v>0.49309831181727892</c:v>
              </c:pt>
              <c:pt idx="280">
                <c:v>0.52594339622641506</c:v>
              </c:pt>
              <c:pt idx="281">
                <c:v>0.53798411122144985</c:v>
              </c:pt>
              <c:pt idx="282">
                <c:v>0.57125124131082416</c:v>
              </c:pt>
              <c:pt idx="283">
                <c:v>0.59409136047666333</c:v>
              </c:pt>
              <c:pt idx="284">
                <c:v>0.63095829195630593</c:v>
              </c:pt>
              <c:pt idx="285">
                <c:v>0.62164846077457803</c:v>
              </c:pt>
              <c:pt idx="286">
                <c:v>0.5623138033763655</c:v>
              </c:pt>
              <c:pt idx="287">
                <c:v>0.62152432969215488</c:v>
              </c:pt>
              <c:pt idx="288">
                <c:v>0.59756703078450846</c:v>
              </c:pt>
              <c:pt idx="289">
                <c:v>0.62115193644488587</c:v>
              </c:pt>
              <c:pt idx="290">
                <c:v>0.62939424031777547</c:v>
              </c:pt>
              <c:pt idx="291">
                <c:v>0.62611717974180725</c:v>
              </c:pt>
              <c:pt idx="292">
                <c:v>0.6467229394240317</c:v>
              </c:pt>
              <c:pt idx="293">
                <c:v>0.63803376365441911</c:v>
              </c:pt>
              <c:pt idx="294">
                <c:v>0.69414101290963259</c:v>
              </c:pt>
              <c:pt idx="295">
                <c:v>0.67154915590863951</c:v>
              </c:pt>
              <c:pt idx="296">
                <c:v>0.67527308838133071</c:v>
              </c:pt>
              <c:pt idx="297">
                <c:v>0.7313803376365442</c:v>
              </c:pt>
              <c:pt idx="298">
                <c:v>0.77855014895729902</c:v>
              </c:pt>
              <c:pt idx="299">
                <c:v>0.85377358490566047</c:v>
              </c:pt>
              <c:pt idx="300">
                <c:v>0.92428003972194639</c:v>
              </c:pt>
              <c:pt idx="301">
                <c:v>0.85352532274081439</c:v>
              </c:pt>
              <c:pt idx="302">
                <c:v>0.72504965243296926</c:v>
              </c:pt>
              <c:pt idx="303">
                <c:v>0.64895729890764642</c:v>
              </c:pt>
              <c:pt idx="304">
                <c:v>0.69240317775571003</c:v>
              </c:pt>
              <c:pt idx="305">
                <c:v>0.71772591857001</c:v>
              </c:pt>
              <c:pt idx="306">
                <c:v>0.63046176762661377</c:v>
              </c:pt>
              <c:pt idx="307">
                <c:v>0.62164846077457803</c:v>
              </c:pt>
              <c:pt idx="308">
                <c:v>0.61308341608738837</c:v>
              </c:pt>
              <c:pt idx="309">
                <c:v>0.67823733862959279</c:v>
              </c:pt>
              <c:pt idx="310">
                <c:v>0.67601787487586895</c:v>
              </c:pt>
              <c:pt idx="311">
                <c:v>0.74900695134061568</c:v>
              </c:pt>
              <c:pt idx="312">
                <c:v>0.74006951340615701</c:v>
              </c:pt>
              <c:pt idx="313">
                <c:v>0.81591360476663355</c:v>
              </c:pt>
              <c:pt idx="314">
                <c:v>0.79853525322740815</c:v>
              </c:pt>
              <c:pt idx="315">
                <c:v>0.78959781529294926</c:v>
              </c:pt>
              <c:pt idx="316">
                <c:v>0.7903426017874875</c:v>
              </c:pt>
              <c:pt idx="317">
                <c:v>0.70245779543197617</c:v>
              </c:pt>
              <c:pt idx="318">
                <c:v>0.76017874875868907</c:v>
              </c:pt>
              <c:pt idx="319">
                <c:v>0.72969712015888777</c:v>
              </c:pt>
              <c:pt idx="320">
                <c:v>0.70791956305858994</c:v>
              </c:pt>
              <c:pt idx="321">
                <c:v>0.704865938430983</c:v>
              </c:pt>
              <c:pt idx="322">
                <c:v>0.71226415094339623</c:v>
              </c:pt>
              <c:pt idx="323">
                <c:v>0.69935948361469724</c:v>
              </c:pt>
              <c:pt idx="324">
                <c:v>0.67167328699106266</c:v>
              </c:pt>
              <c:pt idx="325">
                <c:v>0.66645978152929497</c:v>
              </c:pt>
              <c:pt idx="326">
                <c:v>0.60042204568023827</c:v>
              </c:pt>
              <c:pt idx="327">
                <c:v>0.60855511420059583</c:v>
              </c:pt>
              <c:pt idx="328">
                <c:v>0.59458788480635549</c:v>
              </c:pt>
              <c:pt idx="329">
                <c:v>0.62437934458788491</c:v>
              </c:pt>
              <c:pt idx="330">
                <c:v>0.62437934458788491</c:v>
              </c:pt>
              <c:pt idx="331">
                <c:v>0.61221449851042697</c:v>
              </c:pt>
              <c:pt idx="332">
                <c:v>0.61407646474677269</c:v>
              </c:pt>
              <c:pt idx="333">
                <c:v>0.63083416087388278</c:v>
              </c:pt>
              <c:pt idx="334">
                <c:v>0.60377358490566047</c:v>
              </c:pt>
              <c:pt idx="335">
                <c:v>0.52507447864945389</c:v>
              </c:pt>
              <c:pt idx="336">
                <c:v>0.51271102284011905</c:v>
              </c:pt>
              <c:pt idx="337">
                <c:v>0.52830188679245293</c:v>
              </c:pt>
              <c:pt idx="338">
                <c:v>0.49677259185700096</c:v>
              </c:pt>
              <c:pt idx="339">
                <c:v>0.50719960278053633</c:v>
              </c:pt>
              <c:pt idx="340">
                <c:v>0.50719960278053633</c:v>
              </c:pt>
              <c:pt idx="341">
                <c:v>0.43210029791459781</c:v>
              </c:pt>
              <c:pt idx="342">
                <c:v>0.45295431976166833</c:v>
              </c:pt>
              <c:pt idx="343">
                <c:v>0.43383813306852037</c:v>
              </c:pt>
              <c:pt idx="344">
                <c:v>0.39721449851042689</c:v>
              </c:pt>
              <c:pt idx="345">
                <c:v>0.3520357497517379</c:v>
              </c:pt>
              <c:pt idx="346">
                <c:v>0.35225918570009918</c:v>
              </c:pt>
              <c:pt idx="347">
                <c:v>0.36432472691161877</c:v>
              </c:pt>
              <c:pt idx="348">
                <c:v>0.34644985104270098</c:v>
              </c:pt>
              <c:pt idx="349">
                <c:v>0.37077954319761663</c:v>
              </c:pt>
              <c:pt idx="350">
                <c:v>0.39163356504468716</c:v>
              </c:pt>
              <c:pt idx="351">
                <c:v>0.42850049652432975</c:v>
              </c:pt>
              <c:pt idx="352">
                <c:v>0.41360973187686212</c:v>
              </c:pt>
              <c:pt idx="353">
                <c:v>0.44068520357497509</c:v>
              </c:pt>
              <c:pt idx="354">
                <c:v>0.46003475670307847</c:v>
              </c:pt>
              <c:pt idx="355">
                <c:v>0.45990566037735858</c:v>
              </c:pt>
              <c:pt idx="356">
                <c:v>0.43142999006951355</c:v>
              </c:pt>
              <c:pt idx="357">
                <c:v>0.41807348560079438</c:v>
              </c:pt>
              <c:pt idx="358">
                <c:v>0.41335650446871908</c:v>
              </c:pt>
              <c:pt idx="359">
                <c:v>0.4165839126117179</c:v>
              </c:pt>
              <c:pt idx="360">
                <c:v>0.37226911618669312</c:v>
              </c:pt>
              <c:pt idx="361">
                <c:v>0.34210526315789469</c:v>
              </c:pt>
              <c:pt idx="362">
                <c:v>0.34210526315789469</c:v>
              </c:pt>
              <c:pt idx="363">
                <c:v>0.34210526315789469</c:v>
              </c:pt>
              <c:pt idx="364">
                <c:v>0.36822740814299904</c:v>
              </c:pt>
              <c:pt idx="365">
                <c:v>0.36494538232373386</c:v>
              </c:pt>
              <c:pt idx="366">
                <c:v>0.3855511420059583</c:v>
              </c:pt>
              <c:pt idx="367">
                <c:v>0.35724925521350537</c:v>
              </c:pt>
              <c:pt idx="368">
                <c:v>0.32137537239324732</c:v>
              </c:pt>
              <c:pt idx="369">
                <c:v>0.29220456802383321</c:v>
              </c:pt>
              <c:pt idx="370">
                <c:v>0.26799900695134071</c:v>
              </c:pt>
              <c:pt idx="371">
                <c:v>0.28028798411122136</c:v>
              </c:pt>
              <c:pt idx="372">
                <c:v>0.23585402184707061</c:v>
              </c:pt>
              <c:pt idx="373">
                <c:v>0.23299404170804361</c:v>
              </c:pt>
              <c:pt idx="374">
                <c:v>0.25335153922542197</c:v>
              </c:pt>
              <c:pt idx="375">
                <c:v>0.22574478649453833</c:v>
              </c:pt>
              <c:pt idx="376">
                <c:v>0.22616683217477651</c:v>
              </c:pt>
              <c:pt idx="377">
                <c:v>0.21413108242303891</c:v>
              </c:pt>
              <c:pt idx="378">
                <c:v>0.23125620655412105</c:v>
              </c:pt>
              <c:pt idx="379">
                <c:v>0.22927010923535263</c:v>
              </c:pt>
              <c:pt idx="380">
                <c:v>0.22020854021847081</c:v>
              </c:pt>
              <c:pt idx="381">
                <c:v>0.20779543197616679</c:v>
              </c:pt>
              <c:pt idx="382">
                <c:v>0.20928997020854023</c:v>
              </c:pt>
              <c:pt idx="383">
                <c:v>0.18197616683217488</c:v>
              </c:pt>
              <c:pt idx="384">
                <c:v>0.19141012909632571</c:v>
              </c:pt>
              <c:pt idx="385">
                <c:v>0.20928500496524327</c:v>
              </c:pt>
              <c:pt idx="386">
                <c:v>0.20481628599801383</c:v>
              </c:pt>
              <c:pt idx="387">
                <c:v>0.17601787487586895</c:v>
              </c:pt>
              <c:pt idx="388">
                <c:v>0.16695630585898713</c:v>
              </c:pt>
              <c:pt idx="389">
                <c:v>0.16434955312810318</c:v>
              </c:pt>
              <c:pt idx="390">
                <c:v>0.15392254220456802</c:v>
              </c:pt>
              <c:pt idx="391">
                <c:v>0.15516385302879843</c:v>
              </c:pt>
              <c:pt idx="392">
                <c:v>0.19671797418073478</c:v>
              </c:pt>
              <c:pt idx="393">
                <c:v>0.18234856007944389</c:v>
              </c:pt>
              <c:pt idx="394">
                <c:v>0.20742303872889778</c:v>
              </c:pt>
              <c:pt idx="395">
                <c:v>0.20220953326713009</c:v>
              </c:pt>
              <c:pt idx="396">
                <c:v>0.23224925521350537</c:v>
              </c:pt>
              <c:pt idx="397">
                <c:v>0.1978649453823238</c:v>
              </c:pt>
              <c:pt idx="398">
                <c:v>0.20568520357497522</c:v>
              </c:pt>
              <c:pt idx="399">
                <c:v>0.20568520357497522</c:v>
              </c:pt>
              <c:pt idx="400">
                <c:v>0.22318768619662355</c:v>
              </c:pt>
              <c:pt idx="401">
                <c:v>0.24192651439920554</c:v>
              </c:pt>
              <c:pt idx="402">
                <c:v>0.21311320754716978</c:v>
              </c:pt>
              <c:pt idx="403">
                <c:v>0.20245779543197617</c:v>
              </c:pt>
              <c:pt idx="404">
                <c:v>0.18351539225422031</c:v>
              </c:pt>
              <c:pt idx="405">
                <c:v>0.19700099304865959</c:v>
              </c:pt>
              <c:pt idx="406">
                <c:v>0.20494041708043698</c:v>
              </c:pt>
              <c:pt idx="407">
                <c:v>0.22020854021847081</c:v>
              </c:pt>
              <c:pt idx="408">
                <c:v>0.24217974180734858</c:v>
              </c:pt>
              <c:pt idx="409">
                <c:v>0.23995034756703082</c:v>
              </c:pt>
              <c:pt idx="410">
                <c:v>0.25382323733862955</c:v>
              </c:pt>
              <c:pt idx="411">
                <c:v>0.21060079443892765</c:v>
              </c:pt>
              <c:pt idx="412">
                <c:v>0.18694141012909626</c:v>
              </c:pt>
              <c:pt idx="413">
                <c:v>0.18756206554121158</c:v>
              </c:pt>
              <c:pt idx="414">
                <c:v>0.19774081429990065</c:v>
              </c:pt>
              <c:pt idx="415">
                <c:v>0.19438927507447867</c:v>
              </c:pt>
              <c:pt idx="416">
                <c:v>0.18781032770605766</c:v>
              </c:pt>
              <c:pt idx="417">
                <c:v>0.1910377358490567</c:v>
              </c:pt>
              <c:pt idx="418">
                <c:v>0.20878848063555111</c:v>
              </c:pt>
              <c:pt idx="419">
                <c:v>0.21052135054617671</c:v>
              </c:pt>
              <c:pt idx="420">
                <c:v>0.211891757696127</c:v>
              </c:pt>
              <c:pt idx="421">
                <c:v>0.24093843098311818</c:v>
              </c:pt>
              <c:pt idx="422">
                <c:v>0.24093843098311818</c:v>
              </c:pt>
              <c:pt idx="423">
                <c:v>0.18917576961271099</c:v>
              </c:pt>
              <c:pt idx="424">
                <c:v>0.17415590863952324</c:v>
              </c:pt>
              <c:pt idx="425">
                <c:v>0.14150943396226423</c:v>
              </c:pt>
              <c:pt idx="426">
                <c:v>0.14039225422045676</c:v>
              </c:pt>
              <c:pt idx="427">
                <c:v>0.11953823237338623</c:v>
              </c:pt>
              <c:pt idx="428">
                <c:v>0.10575968222442911</c:v>
              </c:pt>
              <c:pt idx="429">
                <c:v>0.12165342601787499</c:v>
              </c:pt>
              <c:pt idx="430">
                <c:v>0.13071002979145985</c:v>
              </c:pt>
              <c:pt idx="431">
                <c:v>0.12773088381330688</c:v>
              </c:pt>
              <c:pt idx="432">
                <c:v>0.14262661370407148</c:v>
              </c:pt>
              <c:pt idx="433">
                <c:v>0.12189672293942411</c:v>
              </c:pt>
              <c:pt idx="434">
                <c:v>0.14175769612711031</c:v>
              </c:pt>
              <c:pt idx="435">
                <c:v>0.12648957298907648</c:v>
              </c:pt>
              <c:pt idx="436">
                <c:v>0.11122144985104265</c:v>
              </c:pt>
              <c:pt idx="437">
                <c:v>0.11159384309831188</c:v>
              </c:pt>
              <c:pt idx="438">
                <c:v>8.8381330685203485E-2</c:v>
              </c:pt>
              <c:pt idx="439">
                <c:v>0.10518867924528297</c:v>
              </c:pt>
              <c:pt idx="440">
                <c:v>7.2552135054617661E-2</c:v>
              </c:pt>
              <c:pt idx="441">
                <c:v>5.8465739821251139E-2</c:v>
              </c:pt>
              <c:pt idx="442">
                <c:v>4.5928500496524416E-2</c:v>
              </c:pt>
              <c:pt idx="443">
                <c:v>5.1017874875868952E-2</c:v>
              </c:pt>
              <c:pt idx="444">
                <c:v>8.9995034756703118E-2</c:v>
              </c:pt>
              <c:pt idx="445">
                <c:v>7.460278053624636E-2</c:v>
              </c:pt>
              <c:pt idx="446">
                <c:v>0.10228401191658398</c:v>
              </c:pt>
              <c:pt idx="447">
                <c:v>0.16603773584905657</c:v>
              </c:pt>
              <c:pt idx="448">
                <c:v>0.16670804369414105</c:v>
              </c:pt>
              <c:pt idx="449">
                <c:v>0.163108242303873</c:v>
              </c:pt>
              <c:pt idx="450">
                <c:v>0.14051638530287991</c:v>
              </c:pt>
              <c:pt idx="451">
                <c:v>0.10923535253227401</c:v>
              </c:pt>
              <c:pt idx="452">
                <c:v>0.14870903674280034</c:v>
              </c:pt>
              <c:pt idx="453">
                <c:v>0.16988579940417092</c:v>
              </c:pt>
              <c:pt idx="454">
                <c:v>0.14424031777557089</c:v>
              </c:pt>
              <c:pt idx="455">
                <c:v>0.10628599801390259</c:v>
              </c:pt>
              <c:pt idx="456">
                <c:v>8.143495531281042E-2</c:v>
              </c:pt>
              <c:pt idx="457">
                <c:v>7.0630585898709075E-2</c:v>
              </c:pt>
              <c:pt idx="458">
                <c:v>9.1732869910625681E-2</c:v>
              </c:pt>
              <c:pt idx="459">
                <c:v>8.9995034756703118E-2</c:v>
              </c:pt>
              <c:pt idx="460">
                <c:v>7.4359483614697242E-2</c:v>
              </c:pt>
              <c:pt idx="461">
                <c:v>9.8957298907646596E-2</c:v>
              </c:pt>
              <c:pt idx="462">
                <c:v>0.16000496524329688</c:v>
              </c:pt>
              <c:pt idx="463">
                <c:v>0.13382323733862966</c:v>
              </c:pt>
              <c:pt idx="464">
                <c:v>9.4960278053624725E-2</c:v>
              </c:pt>
              <c:pt idx="465">
                <c:v>0.10228401191658398</c:v>
              </c:pt>
              <c:pt idx="466">
                <c:v>0.11084905660377364</c:v>
              </c:pt>
              <c:pt idx="467">
                <c:v>0.11417576961271103</c:v>
              </c:pt>
              <c:pt idx="468">
                <c:v>0.11953823237338623</c:v>
              </c:pt>
              <c:pt idx="469">
                <c:v>0.16596325719960281</c:v>
              </c:pt>
              <c:pt idx="470">
                <c:v>0.15496027805362478</c:v>
              </c:pt>
              <c:pt idx="471">
                <c:v>0.17180238331678255</c:v>
              </c:pt>
              <c:pt idx="472">
                <c:v>0.14448361469712001</c:v>
              </c:pt>
              <c:pt idx="473">
                <c:v>0.14709533267130093</c:v>
              </c:pt>
              <c:pt idx="474">
                <c:v>0.20531281032770599</c:v>
              </c:pt>
              <c:pt idx="475">
                <c:v>0.20220953326713009</c:v>
              </c:pt>
              <c:pt idx="476">
                <c:v>0.19116186693147963</c:v>
              </c:pt>
              <c:pt idx="477">
                <c:v>0.18011420059582917</c:v>
              </c:pt>
              <c:pt idx="478">
                <c:v>0.19935948361469724</c:v>
              </c:pt>
              <c:pt idx="479">
                <c:v>0.17356007944389273</c:v>
              </c:pt>
              <c:pt idx="480">
                <c:v>0.19837636544190684</c:v>
              </c:pt>
              <c:pt idx="481">
                <c:v>0.18068520357497531</c:v>
              </c:pt>
              <c:pt idx="482">
                <c:v>0.16139523336643502</c:v>
              </c:pt>
              <c:pt idx="483">
                <c:v>0.160506454816286</c:v>
              </c:pt>
              <c:pt idx="484">
                <c:v>0.16906156901688174</c:v>
              </c:pt>
              <c:pt idx="485">
                <c:v>0.2189672293942404</c:v>
              </c:pt>
              <c:pt idx="486">
                <c:v>0.22293445878848051</c:v>
              </c:pt>
              <c:pt idx="487">
                <c:v>0.25345084409136032</c:v>
              </c:pt>
              <c:pt idx="488">
                <c:v>0.2406901688182721</c:v>
              </c:pt>
              <c:pt idx="489">
                <c:v>0.23361966236345588</c:v>
              </c:pt>
              <c:pt idx="490">
                <c:v>0.2212015888778549</c:v>
              </c:pt>
              <c:pt idx="491">
                <c:v>0.22915094339622644</c:v>
              </c:pt>
              <c:pt idx="492">
                <c:v>0.21735352532274077</c:v>
              </c:pt>
              <c:pt idx="493">
                <c:v>0.18160377358490565</c:v>
              </c:pt>
              <c:pt idx="494">
                <c:v>0.20307845084409126</c:v>
              </c:pt>
              <c:pt idx="495">
                <c:v>0.19389275074478651</c:v>
              </c:pt>
              <c:pt idx="496">
                <c:v>0.16472194637537241</c:v>
              </c:pt>
              <c:pt idx="497">
                <c:v>0.16042701092353528</c:v>
              </c:pt>
              <c:pt idx="498">
                <c:v>0.15367428003972194</c:v>
              </c:pt>
              <c:pt idx="499">
                <c:v>0.16633565044687182</c:v>
              </c:pt>
              <c:pt idx="500">
                <c:v>0.1758937437934458</c:v>
              </c:pt>
              <c:pt idx="501">
                <c:v>0.18222442899702096</c:v>
              </c:pt>
              <c:pt idx="502">
                <c:v>0.17299404170804356</c:v>
              </c:pt>
              <c:pt idx="503">
                <c:v>0.17299404170804356</c:v>
              </c:pt>
              <c:pt idx="504">
                <c:v>0.16795431976166841</c:v>
              </c:pt>
              <c:pt idx="505">
                <c:v>0.1804865938430984</c:v>
              </c:pt>
              <c:pt idx="506">
                <c:v>0.16658887785501508</c:v>
              </c:pt>
              <c:pt idx="507">
                <c:v>0.13133068520357494</c:v>
              </c:pt>
              <c:pt idx="508">
                <c:v>0.10985600794438932</c:v>
              </c:pt>
              <c:pt idx="509">
                <c:v>0.10499006951340606</c:v>
              </c:pt>
              <c:pt idx="510">
                <c:v>0.12512909632572011</c:v>
              </c:pt>
              <c:pt idx="511">
                <c:v>0.19500993048659376</c:v>
              </c:pt>
              <c:pt idx="512">
                <c:v>0.20705064548162855</c:v>
              </c:pt>
              <c:pt idx="513">
                <c:v>0.23100794438927497</c:v>
              </c:pt>
              <c:pt idx="514">
                <c:v>0.24937934458788491</c:v>
              </c:pt>
              <c:pt idx="515">
                <c:v>0.27445382323733858</c:v>
              </c:pt>
              <c:pt idx="516">
                <c:v>0.29170804369414105</c:v>
              </c:pt>
              <c:pt idx="517">
                <c:v>0.3002482621648459</c:v>
              </c:pt>
              <c:pt idx="518">
                <c:v>0.27395729890764642</c:v>
              </c:pt>
              <c:pt idx="519">
                <c:v>0.28574975173783512</c:v>
              </c:pt>
              <c:pt idx="520">
                <c:v>0.29756703078450863</c:v>
              </c:pt>
              <c:pt idx="521">
                <c:v>0.30461767626613701</c:v>
              </c:pt>
              <c:pt idx="522">
                <c:v>0.3077209533267129</c:v>
              </c:pt>
              <c:pt idx="523">
                <c:v>0.29580436941410126</c:v>
              </c:pt>
              <c:pt idx="524">
                <c:v>0.28972194637537241</c:v>
              </c:pt>
              <c:pt idx="525">
                <c:v>0.27060575968222444</c:v>
              </c:pt>
              <c:pt idx="526">
                <c:v>0.30002482621648463</c:v>
              </c:pt>
              <c:pt idx="527">
                <c:v>0.29208043694141006</c:v>
              </c:pt>
              <c:pt idx="528">
                <c:v>0.2845134061569019</c:v>
              </c:pt>
              <c:pt idx="529">
                <c:v>0.26017874875868907</c:v>
              </c:pt>
              <c:pt idx="530">
                <c:v>0.2414399205561073</c:v>
              </c:pt>
              <c:pt idx="531">
                <c:v>0.23597318768619657</c:v>
              </c:pt>
              <c:pt idx="532">
                <c:v>0.21407646474677255</c:v>
              </c:pt>
              <c:pt idx="533">
                <c:v>0.22323733862959272</c:v>
              </c:pt>
              <c:pt idx="534">
                <c:v>0.19426017874875856</c:v>
              </c:pt>
              <c:pt idx="535">
                <c:v>0.18110724925521349</c:v>
              </c:pt>
              <c:pt idx="536">
                <c:v>0.18358987090367429</c:v>
              </c:pt>
              <c:pt idx="537">
                <c:v>0.17055610724925518</c:v>
              </c:pt>
              <c:pt idx="538">
                <c:v>0.17514895729890756</c:v>
              </c:pt>
              <c:pt idx="539">
                <c:v>0.17179741807348559</c:v>
              </c:pt>
              <c:pt idx="540">
                <c:v>0.21101290963257191</c:v>
              </c:pt>
              <c:pt idx="541">
                <c:v>0.18570009930486586</c:v>
              </c:pt>
              <c:pt idx="542">
                <c:v>0.17328699106256207</c:v>
              </c:pt>
              <c:pt idx="543">
                <c:v>0.14089374379344588</c:v>
              </c:pt>
              <c:pt idx="544">
                <c:v>0.15553624627606744</c:v>
              </c:pt>
              <c:pt idx="545">
                <c:v>0.16044190665342617</c:v>
              </c:pt>
              <c:pt idx="546">
                <c:v>0.18861966236345595</c:v>
              </c:pt>
              <c:pt idx="547">
                <c:v>0.17291459781529306</c:v>
              </c:pt>
              <c:pt idx="548">
                <c:v>0.17527308838133071</c:v>
              </c:pt>
              <c:pt idx="549">
                <c:v>0.16161866931479651</c:v>
              </c:pt>
              <c:pt idx="550">
                <c:v>0.14498510427010913</c:v>
              </c:pt>
              <c:pt idx="551">
                <c:v>0.14697120158887778</c:v>
              </c:pt>
              <c:pt idx="552">
                <c:v>0.13356504468718966</c:v>
              </c:pt>
              <c:pt idx="553">
                <c:v>0.12413108242303883</c:v>
              </c:pt>
              <c:pt idx="554">
                <c:v>0.13356504468718966</c:v>
              </c:pt>
              <c:pt idx="555">
                <c:v>0.15491559086395235</c:v>
              </c:pt>
              <c:pt idx="556">
                <c:v>0.11593843098311818</c:v>
              </c:pt>
              <c:pt idx="557">
                <c:v>0.11060079443892756</c:v>
              </c:pt>
              <c:pt idx="558">
                <c:v>0.11420059582919562</c:v>
              </c:pt>
              <c:pt idx="559">
                <c:v>0.11291956305858997</c:v>
              </c:pt>
              <c:pt idx="560">
                <c:v>0.10873882820258185</c:v>
              </c:pt>
              <c:pt idx="561">
                <c:v>0.11896722939424031</c:v>
              </c:pt>
              <c:pt idx="562">
                <c:v>0.13902681231380343</c:v>
              </c:pt>
              <c:pt idx="563">
                <c:v>0.14538728897715991</c:v>
              </c:pt>
              <c:pt idx="564">
                <c:v>0.15752234359483608</c:v>
              </c:pt>
              <c:pt idx="565">
                <c:v>0.16943892750744793</c:v>
              </c:pt>
              <c:pt idx="566">
                <c:v>0.1653426017874875</c:v>
              </c:pt>
              <c:pt idx="567">
                <c:v>0.16794935451837145</c:v>
              </c:pt>
              <c:pt idx="568">
                <c:v>0.18309334657398213</c:v>
              </c:pt>
              <c:pt idx="569">
                <c:v>0.17279046673286991</c:v>
              </c:pt>
              <c:pt idx="570">
                <c:v>0.15802879841112216</c:v>
              </c:pt>
              <c:pt idx="571">
                <c:v>0.13964746772591852</c:v>
              </c:pt>
              <c:pt idx="572">
                <c:v>0.13939920556107244</c:v>
              </c:pt>
              <c:pt idx="573">
                <c:v>0.13939920556107244</c:v>
              </c:pt>
              <c:pt idx="574">
                <c:v>0.12202085402184704</c:v>
              </c:pt>
              <c:pt idx="575">
                <c:v>0.13567527308838123</c:v>
              </c:pt>
              <c:pt idx="576">
                <c:v>0.15739821251241315</c:v>
              </c:pt>
              <c:pt idx="577">
                <c:v>0.17031281032770607</c:v>
              </c:pt>
              <c:pt idx="578">
                <c:v>0.17514895729890756</c:v>
              </c:pt>
              <c:pt idx="579">
                <c:v>0.20059582919563068</c:v>
              </c:pt>
              <c:pt idx="580">
                <c:v>0.2067527308838133</c:v>
              </c:pt>
              <c:pt idx="581">
                <c:v>0.19538232373386299</c:v>
              </c:pt>
              <c:pt idx="582">
                <c:v>0.18594836146971194</c:v>
              </c:pt>
              <c:pt idx="583">
                <c:v>0.17676266137040719</c:v>
              </c:pt>
              <c:pt idx="584">
                <c:v>0.15963257199602787</c:v>
              </c:pt>
              <c:pt idx="585">
                <c:v>0.15305362462760685</c:v>
              </c:pt>
              <c:pt idx="586">
                <c:v>0.14995034756703074</c:v>
              </c:pt>
              <c:pt idx="587">
                <c:v>0.17775571002979151</c:v>
              </c:pt>
              <c:pt idx="588">
                <c:v>0.17775571002979151</c:v>
              </c:pt>
              <c:pt idx="589">
                <c:v>0.17813306852035771</c:v>
              </c:pt>
              <c:pt idx="590">
                <c:v>0.15155908639523319</c:v>
              </c:pt>
              <c:pt idx="591">
                <c:v>0.13368917576961281</c:v>
              </c:pt>
              <c:pt idx="592">
                <c:v>0.15230883813306861</c:v>
              </c:pt>
              <c:pt idx="593">
                <c:v>0.15230883813306861</c:v>
              </c:pt>
              <c:pt idx="594">
                <c:v>0.15156405163853037</c:v>
              </c:pt>
              <c:pt idx="595">
                <c:v>0.12388282025819275</c:v>
              </c:pt>
              <c:pt idx="596">
                <c:v>9.1087388282025783E-2</c:v>
              </c:pt>
              <c:pt idx="597">
                <c:v>0.1032770605759683</c:v>
              </c:pt>
              <c:pt idx="598">
                <c:v>0.12363455809334667</c:v>
              </c:pt>
              <c:pt idx="599">
                <c:v>0.11345580933465738</c:v>
              </c:pt>
              <c:pt idx="600">
                <c:v>0.13334160873882839</c:v>
              </c:pt>
              <c:pt idx="601">
                <c:v>0.12797914597815296</c:v>
              </c:pt>
              <c:pt idx="602">
                <c:v>0.12773088381330688</c:v>
              </c:pt>
              <c:pt idx="603">
                <c:v>0.11531777557100309</c:v>
              </c:pt>
              <c:pt idx="604">
                <c:v>9.4141012909632504E-2</c:v>
              </c:pt>
              <c:pt idx="605">
                <c:v>8.6484607745779485E-2</c:v>
              </c:pt>
              <c:pt idx="606">
                <c:v>0.10265640516385299</c:v>
              </c:pt>
              <c:pt idx="607">
                <c:v>0.10377358490566047</c:v>
              </c:pt>
              <c:pt idx="608">
                <c:v>9.9056603773584939E-2</c:v>
              </c:pt>
              <c:pt idx="609">
                <c:v>0.11345580933465738</c:v>
              </c:pt>
              <c:pt idx="610">
                <c:v>0.13195134061569025</c:v>
              </c:pt>
              <c:pt idx="611">
                <c:v>0.1133118172790466</c:v>
              </c:pt>
              <c:pt idx="612">
                <c:v>9.8684210526315708E-2</c:v>
              </c:pt>
              <c:pt idx="613">
                <c:v>8.0278053624627477E-2</c:v>
              </c:pt>
              <c:pt idx="614">
                <c:v>8.4533267130089351E-2</c:v>
              </c:pt>
              <c:pt idx="615">
                <c:v>0.10340119165839123</c:v>
              </c:pt>
              <c:pt idx="616">
                <c:v>0.10998510427010944</c:v>
              </c:pt>
              <c:pt idx="617">
                <c:v>8.8649453823237412E-2</c:v>
              </c:pt>
              <c:pt idx="618">
                <c:v>9.210526315789469E-2</c:v>
              </c:pt>
              <c:pt idx="619">
                <c:v>0.10141509433962259</c:v>
              </c:pt>
              <c:pt idx="620">
                <c:v>9.9131082423038697E-2</c:v>
              </c:pt>
              <c:pt idx="621">
                <c:v>0.10799404170804361</c:v>
              </c:pt>
              <c:pt idx="622">
                <c:v>9.5456802383316885E-2</c:v>
              </c:pt>
              <c:pt idx="623">
                <c:v>9.2725918570010002E-2</c:v>
              </c:pt>
              <c:pt idx="624">
                <c:v>8.0809334657398146E-2</c:v>
              </c:pt>
              <c:pt idx="625">
                <c:v>6.7974180734855949E-2</c:v>
              </c:pt>
              <c:pt idx="626">
                <c:v>5.5238331678252317E-2</c:v>
              </c:pt>
              <c:pt idx="627">
                <c:v>7.8699106256206575E-2</c:v>
              </c:pt>
              <c:pt idx="628">
                <c:v>6.5764647467725812E-2</c:v>
              </c:pt>
              <c:pt idx="629">
                <c:v>5.8013902681231411E-2</c:v>
              </c:pt>
              <c:pt idx="630">
                <c:v>5.3128103277060523E-2</c:v>
              </c:pt>
              <c:pt idx="631">
                <c:v>5.3872889771598764E-2</c:v>
              </c:pt>
              <c:pt idx="632">
                <c:v>4.5804369414101265E-2</c:v>
              </c:pt>
              <c:pt idx="633">
                <c:v>3.8480635551142006E-2</c:v>
              </c:pt>
              <c:pt idx="634">
                <c:v>4.5680238331678336E-2</c:v>
              </c:pt>
              <c:pt idx="635">
                <c:v>4.4558093346573902E-2</c:v>
              </c:pt>
              <c:pt idx="636">
                <c:v>5.6727904667328799E-2</c:v>
              </c:pt>
              <c:pt idx="637">
                <c:v>9.1732869910625681E-2</c:v>
              </c:pt>
              <c:pt idx="638">
                <c:v>0.11171797418073481</c:v>
              </c:pt>
              <c:pt idx="639">
                <c:v>0.108862959285005</c:v>
              </c:pt>
              <c:pt idx="640">
                <c:v>9.7075471698113258E-2</c:v>
              </c:pt>
              <c:pt idx="641">
                <c:v>7.9687189672293934E-2</c:v>
              </c:pt>
              <c:pt idx="642">
                <c:v>7.2740814299900647E-2</c:v>
              </c:pt>
              <c:pt idx="643">
                <c:v>7.8227408142999E-2</c:v>
              </c:pt>
              <c:pt idx="644">
                <c:v>8.0933465739821298E-2</c:v>
              </c:pt>
              <c:pt idx="645">
                <c:v>8.2050645481628548E-2</c:v>
              </c:pt>
              <c:pt idx="646">
                <c:v>9.7815292949354538E-2</c:v>
              </c:pt>
              <c:pt idx="647">
                <c:v>8.3912611717974261E-2</c:v>
              </c:pt>
              <c:pt idx="648">
                <c:v>7.9324726911618848E-2</c:v>
              </c:pt>
              <c:pt idx="649">
                <c:v>9.1112214498510369E-2</c:v>
              </c:pt>
              <c:pt idx="650">
                <c:v>0.12041211519364459</c:v>
              </c:pt>
              <c:pt idx="651">
                <c:v>0.10281032770605747</c:v>
              </c:pt>
              <c:pt idx="652">
                <c:v>7.7462760675273135E-2</c:v>
              </c:pt>
              <c:pt idx="653">
                <c:v>8.6395233366435065E-2</c:v>
              </c:pt>
              <c:pt idx="654">
                <c:v>8.7512413108242315E-2</c:v>
              </c:pt>
              <c:pt idx="655">
                <c:v>8.5650446871896824E-2</c:v>
              </c:pt>
              <c:pt idx="656">
                <c:v>6.9141012909632593E-2</c:v>
              </c:pt>
              <c:pt idx="657">
                <c:v>6.6782522343594941E-2</c:v>
              </c:pt>
              <c:pt idx="658">
                <c:v>7.0729890764647418E-2</c:v>
              </c:pt>
              <c:pt idx="659">
                <c:v>5.5610724925521327E-2</c:v>
              </c:pt>
              <c:pt idx="660">
                <c:v>3.7984111221449846E-2</c:v>
              </c:pt>
              <c:pt idx="661">
                <c:v>4.9404170804369318E-2</c:v>
              </c:pt>
              <c:pt idx="662">
                <c:v>5.0019860973187669E-2</c:v>
              </c:pt>
              <c:pt idx="663">
                <c:v>5.1886792452830122E-2</c:v>
              </c:pt>
              <c:pt idx="664">
                <c:v>4.5307845084409104E-2</c:v>
              </c:pt>
              <c:pt idx="665">
                <c:v>4.7537239324726865E-2</c:v>
              </c:pt>
              <c:pt idx="666">
                <c:v>6.4424031777557067E-2</c:v>
              </c:pt>
              <c:pt idx="667">
                <c:v>6.5168818272095308E-2</c:v>
              </c:pt>
              <c:pt idx="668">
                <c:v>5.5362462760675246E-2</c:v>
              </c:pt>
              <c:pt idx="669">
                <c:v>5.2631578947368363E-2</c:v>
              </c:pt>
              <c:pt idx="670">
                <c:v>5.2631578947368363E-2</c:v>
              </c:pt>
              <c:pt idx="671">
                <c:v>6.0575968222442933E-2</c:v>
              </c:pt>
              <c:pt idx="672">
                <c:v>7.735849056603783E-2</c:v>
              </c:pt>
              <c:pt idx="673">
                <c:v>7.9319761668321664E-2</c:v>
              </c:pt>
              <c:pt idx="674">
                <c:v>9.2974180734856082E-2</c:v>
              </c:pt>
              <c:pt idx="675">
                <c:v>6.9016881827209442E-2</c:v>
              </c:pt>
              <c:pt idx="676">
                <c:v>6.9141012909632593E-2</c:v>
              </c:pt>
              <c:pt idx="677">
                <c:v>7.0754716981132004E-2</c:v>
              </c:pt>
              <c:pt idx="678">
                <c:v>6.5883813306852002E-2</c:v>
              </c:pt>
              <c:pt idx="679">
                <c:v>7.5844091360476762E-2</c:v>
              </c:pt>
              <c:pt idx="680">
                <c:v>7.1593843098311849E-2</c:v>
              </c:pt>
              <c:pt idx="681">
                <c:v>8.291956305858994E-2</c:v>
              </c:pt>
              <c:pt idx="682">
                <c:v>8.4905660377358583E-2</c:v>
              </c:pt>
              <c:pt idx="683">
                <c:v>6.665839126117179E-2</c:v>
              </c:pt>
              <c:pt idx="684">
                <c:v>8.0407149950347589E-2</c:v>
              </c:pt>
              <c:pt idx="685">
                <c:v>8.7388282025819164E-2</c:v>
              </c:pt>
              <c:pt idx="686">
                <c:v>0.10724925521350537</c:v>
              </c:pt>
              <c:pt idx="687">
                <c:v>8.4905660377358583E-2</c:v>
              </c:pt>
              <c:pt idx="688">
                <c:v>9.9925521350546109E-2</c:v>
              </c:pt>
              <c:pt idx="689">
                <c:v>9.5953326713009046E-2</c:v>
              </c:pt>
              <c:pt idx="690">
                <c:v>0.10178748758689182</c:v>
              </c:pt>
              <c:pt idx="691">
                <c:v>0.10042204568023827</c:v>
              </c:pt>
              <c:pt idx="692">
                <c:v>0.12179245283018858</c:v>
              </c:pt>
              <c:pt idx="693">
                <c:v>0.16137040714995043</c:v>
              </c:pt>
              <c:pt idx="694">
                <c:v>0.14349553128103287</c:v>
              </c:pt>
              <c:pt idx="695">
                <c:v>0.12462760675273099</c:v>
              </c:pt>
              <c:pt idx="696">
                <c:v>0.10153922542204574</c:v>
              </c:pt>
              <c:pt idx="697">
                <c:v>9.3470705064548243E-2</c:v>
              </c:pt>
              <c:pt idx="698">
                <c:v>9.7815292949354538E-2</c:v>
              </c:pt>
              <c:pt idx="699">
                <c:v>8.3545183714001992E-2</c:v>
              </c:pt>
              <c:pt idx="700">
                <c:v>8.5898709036742904E-2</c:v>
              </c:pt>
              <c:pt idx="701">
                <c:v>7.8823237338629504E-2</c:v>
              </c:pt>
              <c:pt idx="702">
                <c:v>7.8450844091360494E-2</c:v>
              </c:pt>
              <c:pt idx="703">
                <c:v>6.9141012909632593E-2</c:v>
              </c:pt>
              <c:pt idx="704">
                <c:v>7.1996027805362406E-2</c:v>
              </c:pt>
              <c:pt idx="705">
                <c:v>7.5968222442899691E-2</c:v>
              </c:pt>
              <c:pt idx="706">
                <c:v>7.6713008937437932E-2</c:v>
              </c:pt>
              <c:pt idx="707">
                <c:v>7.5973187686196653E-2</c:v>
              </c:pt>
              <c:pt idx="708">
                <c:v>7.2989076464746727E-2</c:v>
              </c:pt>
              <c:pt idx="709">
                <c:v>8.2423038728897779E-2</c:v>
              </c:pt>
              <c:pt idx="710">
                <c:v>9.9677259185700029E-2</c:v>
              </c:pt>
              <c:pt idx="711">
                <c:v>8.8505461767626636E-2</c:v>
              </c:pt>
              <c:pt idx="712">
                <c:v>0.10017378351539219</c:v>
              </c:pt>
              <c:pt idx="713">
                <c:v>0.12562065541211509</c:v>
              </c:pt>
              <c:pt idx="714">
                <c:v>0.1165094339622641</c:v>
              </c:pt>
              <c:pt idx="715">
                <c:v>0.1051390268123138</c:v>
              </c:pt>
              <c:pt idx="716">
                <c:v>9.8068520357497579E-2</c:v>
              </c:pt>
              <c:pt idx="717">
                <c:v>0.11258689175769621</c:v>
              </c:pt>
              <c:pt idx="718">
                <c:v>0.12848063555114209</c:v>
              </c:pt>
              <c:pt idx="719">
                <c:v>0.11866931479642506</c:v>
              </c:pt>
              <c:pt idx="720">
                <c:v>0.11879841112214518</c:v>
              </c:pt>
              <c:pt idx="721">
                <c:v>0.10824230387288969</c:v>
              </c:pt>
              <c:pt idx="722">
                <c:v>9.4463753723932564E-2</c:v>
              </c:pt>
              <c:pt idx="723">
                <c:v>9.6797418073485408E-2</c:v>
              </c:pt>
              <c:pt idx="724">
                <c:v>9.898212512413096E-2</c:v>
              </c:pt>
              <c:pt idx="725">
                <c:v>9.8808341608738859E-2</c:v>
              </c:pt>
              <c:pt idx="726">
                <c:v>8.8753723932472717E-2</c:v>
              </c:pt>
              <c:pt idx="727">
                <c:v>8.4285004965243271E-2</c:v>
              </c:pt>
              <c:pt idx="728">
                <c:v>0.10278053624627614</c:v>
              </c:pt>
              <c:pt idx="729">
                <c:v>0.10998013902681225</c:v>
              </c:pt>
              <c:pt idx="730">
                <c:v>8.9126117179741726E-2</c:v>
              </c:pt>
              <c:pt idx="731">
                <c:v>8.7437934458788336E-2</c:v>
              </c:pt>
              <c:pt idx="732">
                <c:v>8.267130089374386E-2</c:v>
              </c:pt>
              <c:pt idx="733">
                <c:v>8.6271102284011913E-2</c:v>
              </c:pt>
              <c:pt idx="734">
                <c:v>8.4607745779543331E-2</c:v>
              </c:pt>
              <c:pt idx="735">
                <c:v>7.5476663356504492E-2</c:v>
              </c:pt>
              <c:pt idx="736">
                <c:v>8.354021847070503E-2</c:v>
              </c:pt>
              <c:pt idx="737">
                <c:v>6.8396226415094352E-2</c:v>
              </c:pt>
              <c:pt idx="738">
                <c:v>5.858987090367429E-2</c:v>
              </c:pt>
              <c:pt idx="739">
                <c:v>5.1971201588877802E-2</c:v>
              </c:pt>
              <c:pt idx="740">
                <c:v>4.4314796425024783E-2</c:v>
              </c:pt>
              <c:pt idx="741">
                <c:v>4.1961271102284092E-2</c:v>
              </c:pt>
              <c:pt idx="742">
                <c:v>3.0660377358490587E-2</c:v>
              </c:pt>
              <c:pt idx="743">
                <c:v>3.2522343594836078E-2</c:v>
              </c:pt>
              <c:pt idx="744">
                <c:v>4.1757696127110222E-2</c:v>
              </c:pt>
              <c:pt idx="745">
                <c:v>7.3857994041708119E-2</c:v>
              </c:pt>
              <c:pt idx="746">
                <c:v>9.5953326713009046E-2</c:v>
              </c:pt>
              <c:pt idx="747">
                <c:v>0.10700099304865929</c:v>
              </c:pt>
              <c:pt idx="748">
                <c:v>0.10786991062562068</c:v>
              </c:pt>
              <c:pt idx="749">
                <c:v>9.6206554121152088E-2</c:v>
              </c:pt>
              <c:pt idx="750">
                <c:v>9.9180734856007868E-2</c:v>
              </c:pt>
              <c:pt idx="751">
                <c:v>0.14101290963257207</c:v>
              </c:pt>
              <c:pt idx="752">
                <c:v>0.14101290963257207</c:v>
              </c:pt>
              <c:pt idx="753">
                <c:v>0.1690665342601787</c:v>
              </c:pt>
              <c:pt idx="754">
                <c:v>0.16348063555114201</c:v>
              </c:pt>
              <c:pt idx="755">
                <c:v>0.16757696127110222</c:v>
              </c:pt>
              <c:pt idx="756">
                <c:v>0.14050148957298902</c:v>
              </c:pt>
              <c:pt idx="757">
                <c:v>0.12797914597815296</c:v>
              </c:pt>
              <c:pt idx="758">
                <c:v>0.11174776564051636</c:v>
              </c:pt>
              <c:pt idx="759">
                <c:v>0.10811817279046676</c:v>
              </c:pt>
              <c:pt idx="760">
                <c:v>8.8381330685203485E-2</c:v>
              </c:pt>
              <c:pt idx="761">
                <c:v>9.5948361469711863E-2</c:v>
              </c:pt>
              <c:pt idx="762">
                <c:v>8.7750744786494472E-2</c:v>
              </c:pt>
              <c:pt idx="763">
                <c:v>8.6643495531280923E-2</c:v>
              </c:pt>
              <c:pt idx="764">
                <c:v>7.8574975173783423E-2</c:v>
              </c:pt>
              <c:pt idx="765">
                <c:v>8.6643495531280923E-2</c:v>
              </c:pt>
              <c:pt idx="766">
                <c:v>6.9637537239324754E-2</c:v>
              </c:pt>
              <c:pt idx="767">
                <c:v>6.1688182720953222E-2</c:v>
              </c:pt>
              <c:pt idx="768">
                <c:v>6.3182720953326665E-2</c:v>
              </c:pt>
              <c:pt idx="769">
                <c:v>5.9106256206554075E-2</c:v>
              </c:pt>
              <c:pt idx="770">
                <c:v>9.5690168818272081E-2</c:v>
              </c:pt>
              <c:pt idx="771">
                <c:v>9.6216484607745789E-2</c:v>
              </c:pt>
              <c:pt idx="772">
                <c:v>0.10087388282025822</c:v>
              </c:pt>
              <c:pt idx="773">
                <c:v>0.11859980139026827</c:v>
              </c:pt>
              <c:pt idx="774">
                <c:v>0.11203078450844095</c:v>
              </c:pt>
              <c:pt idx="775">
                <c:v>0.11631578947368437</c:v>
              </c:pt>
              <c:pt idx="776">
                <c:v>0.118346573982125</c:v>
              </c:pt>
              <c:pt idx="777">
                <c:v>0.10104270109235358</c:v>
              </c:pt>
              <c:pt idx="778">
                <c:v>9.5357497517378542E-2</c:v>
              </c:pt>
              <c:pt idx="779">
                <c:v>8.3957298907646472E-2</c:v>
              </c:pt>
              <c:pt idx="780">
                <c:v>9.4270109235352617E-2</c:v>
              </c:pt>
              <c:pt idx="781">
                <c:v>9.3838133068520291E-2</c:v>
              </c:pt>
              <c:pt idx="782">
                <c:v>9.0963257199602632E-2</c:v>
              </c:pt>
              <c:pt idx="783">
                <c:v>8.7800397219463644E-2</c:v>
              </c:pt>
              <c:pt idx="784">
                <c:v>9.4389275074478585E-2</c:v>
              </c:pt>
              <c:pt idx="785">
                <c:v>9.3207547169811278E-2</c:v>
              </c:pt>
              <c:pt idx="786">
                <c:v>9.9443892750744833E-2</c:v>
              </c:pt>
              <c:pt idx="787">
                <c:v>9.1936444885799329E-2</c:v>
              </c:pt>
              <c:pt idx="788">
                <c:v>9.1991062562065462E-2</c:v>
              </c:pt>
              <c:pt idx="789">
                <c:v>7.7969215491559218E-2</c:v>
              </c:pt>
              <c:pt idx="790">
                <c:v>9.0287984111221631E-2</c:v>
              </c:pt>
              <c:pt idx="791">
                <c:v>7.7730883813306839E-2</c:v>
              </c:pt>
              <c:pt idx="792">
                <c:v>6.8227408142998991E-2</c:v>
              </c:pt>
              <c:pt idx="793">
                <c:v>6.5963257199602721E-2</c:v>
              </c:pt>
              <c:pt idx="794">
                <c:v>7.1320754716980961E-2</c:v>
              </c:pt>
              <c:pt idx="795">
                <c:v>7.1598808341608589E-2</c:v>
              </c:pt>
              <c:pt idx="796">
                <c:v>9.0973187686196555E-2</c:v>
              </c:pt>
              <c:pt idx="797">
                <c:v>0.10047169811320744</c:v>
              </c:pt>
              <c:pt idx="798">
                <c:v>9.3207547169811278E-2</c:v>
              </c:pt>
              <c:pt idx="799">
                <c:v>8.9428997020854162E-2</c:v>
              </c:pt>
              <c:pt idx="800">
                <c:v>9.1832174776564024E-2</c:v>
              </c:pt>
              <c:pt idx="801">
                <c:v>9.9652432969215443E-2</c:v>
              </c:pt>
              <c:pt idx="802">
                <c:v>9.2850049652432931E-2</c:v>
              </c:pt>
              <c:pt idx="803">
                <c:v>0.10148957298907657</c:v>
              </c:pt>
              <c:pt idx="804">
                <c:v>0.10386792452830185</c:v>
              </c:pt>
              <c:pt idx="805">
                <c:v>0.10322244289970195</c:v>
              </c:pt>
              <c:pt idx="806">
                <c:v>9.5710029791459927E-2</c:v>
              </c:pt>
              <c:pt idx="807">
                <c:v>0.10544687189672297</c:v>
              </c:pt>
              <c:pt idx="808">
                <c:v>0.10555114200595828</c:v>
              </c:pt>
              <c:pt idx="809">
                <c:v>0.11153922542204553</c:v>
              </c:pt>
              <c:pt idx="810">
                <c:v>0.11410129096325727</c:v>
              </c:pt>
              <c:pt idx="811">
                <c:v>0.12814796425024833</c:v>
              </c:pt>
              <c:pt idx="812">
                <c:v>0.13268123138033761</c:v>
              </c:pt>
              <c:pt idx="813">
                <c:v>0.13921549155908641</c:v>
              </c:pt>
              <c:pt idx="814">
                <c:v>0.12712512413108246</c:v>
              </c:pt>
              <c:pt idx="815">
                <c:v>0.12439424031777557</c:v>
              </c:pt>
              <c:pt idx="816">
                <c:v>0.14544190665342605</c:v>
              </c:pt>
              <c:pt idx="817">
                <c:v>0.14544190665342605</c:v>
              </c:pt>
              <c:pt idx="818">
                <c:v>0.16575471698113198</c:v>
              </c:pt>
              <c:pt idx="819">
                <c:v>0.19019364448858012</c:v>
              </c:pt>
              <c:pt idx="820">
                <c:v>0.19726911618669329</c:v>
              </c:pt>
              <c:pt idx="821">
                <c:v>0.20105759682224411</c:v>
              </c:pt>
              <c:pt idx="822">
                <c:v>0.2021400198609733</c:v>
              </c:pt>
              <c:pt idx="823">
                <c:v>0.19890764647467729</c:v>
              </c:pt>
              <c:pt idx="824">
                <c:v>0.19655908639523334</c:v>
              </c:pt>
              <c:pt idx="825">
                <c:v>0.19504965243296923</c:v>
              </c:pt>
              <c:pt idx="826">
                <c:v>0.21594836146971197</c:v>
              </c:pt>
              <c:pt idx="827">
                <c:v>0.27514895729890765</c:v>
              </c:pt>
              <c:pt idx="828">
                <c:v>0.25957298907646487</c:v>
              </c:pt>
              <c:pt idx="829">
                <c:v>0.27576464746772578</c:v>
              </c:pt>
              <c:pt idx="830">
                <c:v>0.29086395233366447</c:v>
              </c:pt>
              <c:pt idx="831">
                <c:v>0.31771102284011921</c:v>
              </c:pt>
              <c:pt idx="832">
                <c:v>0.31749255213505445</c:v>
              </c:pt>
              <c:pt idx="833">
                <c:v>0.27139523336643512</c:v>
              </c:pt>
              <c:pt idx="834">
                <c:v>0.28362462760675267</c:v>
              </c:pt>
              <c:pt idx="835">
                <c:v>0.26187686196623639</c:v>
              </c:pt>
              <c:pt idx="836">
                <c:v>0.26361469712015895</c:v>
              </c:pt>
              <c:pt idx="837">
                <c:v>0.27168321747765645</c:v>
              </c:pt>
              <c:pt idx="838">
                <c:v>0.27392750744786487</c:v>
              </c:pt>
              <c:pt idx="839">
                <c:v>0.26507447864945388</c:v>
              </c:pt>
              <c:pt idx="840">
                <c:v>0.23693147964250239</c:v>
              </c:pt>
              <c:pt idx="841">
                <c:v>0.2468023833167825</c:v>
              </c:pt>
              <c:pt idx="842">
                <c:v>0.2468023833167825</c:v>
              </c:pt>
              <c:pt idx="843">
                <c:v>0.25265143992055616</c:v>
              </c:pt>
              <c:pt idx="844">
                <c:v>0.2418272095332672</c:v>
              </c:pt>
              <c:pt idx="845">
                <c:v>0.2480436941410129</c:v>
              </c:pt>
              <c:pt idx="846">
                <c:v>0.23244786494538228</c:v>
              </c:pt>
              <c:pt idx="847">
                <c:v>0.2392154915590865</c:v>
              </c:pt>
              <c:pt idx="848">
                <c:v>0.25254220456802368</c:v>
              </c:pt>
              <c:pt idx="849">
                <c:v>0.27715491559086392</c:v>
              </c:pt>
              <c:pt idx="850">
                <c:v>0.27065044687189688</c:v>
              </c:pt>
              <c:pt idx="851">
                <c:v>0.28313306852035747</c:v>
              </c:pt>
              <c:pt idx="852">
                <c:v>0.29032274081429987</c:v>
              </c:pt>
              <c:pt idx="853">
                <c:v>0.33882323733862951</c:v>
              </c:pt>
              <c:pt idx="854">
                <c:v>0.29237338629592857</c:v>
              </c:pt>
              <c:pt idx="855">
                <c:v>0.28501986097318777</c:v>
              </c:pt>
              <c:pt idx="856">
                <c:v>0.30689672293942416</c:v>
              </c:pt>
              <c:pt idx="857">
                <c:v>0.33899702085402184</c:v>
              </c:pt>
              <c:pt idx="858">
                <c:v>0.35768619662363466</c:v>
              </c:pt>
              <c:pt idx="859">
                <c:v>0.32587884806355527</c:v>
              </c:pt>
              <c:pt idx="860">
                <c:v>0.30145978152929498</c:v>
              </c:pt>
              <c:pt idx="861">
                <c:v>0.30711022840119173</c:v>
              </c:pt>
              <c:pt idx="862">
                <c:v>0.30562065541211525</c:v>
              </c:pt>
              <c:pt idx="863">
                <c:v>0.28104766633565048</c:v>
              </c:pt>
              <c:pt idx="864">
                <c:v>0.29232869910625614</c:v>
              </c:pt>
              <c:pt idx="865">
                <c:v>0.2555163853028799</c:v>
              </c:pt>
              <c:pt idx="866">
                <c:v>0.24921052631578933</c:v>
              </c:pt>
              <c:pt idx="867">
                <c:v>0.230888778550149</c:v>
              </c:pt>
              <c:pt idx="868">
                <c:v>0.25234856007944395</c:v>
              </c:pt>
              <c:pt idx="869">
                <c:v>0.24162363455809333</c:v>
              </c:pt>
              <c:pt idx="870">
                <c:v>0.22280536246276061</c:v>
              </c:pt>
              <c:pt idx="871">
                <c:v>0.21361469712015868</c:v>
              </c:pt>
              <c:pt idx="872">
                <c:v>0.21537239324726931</c:v>
              </c:pt>
              <c:pt idx="873">
                <c:v>0.23396722939424031</c:v>
              </c:pt>
              <c:pt idx="874">
                <c:v>0.23036246276067529</c:v>
              </c:pt>
              <c:pt idx="875">
                <c:v>0.2236494538232372</c:v>
              </c:pt>
              <c:pt idx="876">
                <c:v>0.21996027805362472</c:v>
              </c:pt>
              <c:pt idx="877">
                <c:v>0.2285700099304866</c:v>
              </c:pt>
              <c:pt idx="878">
                <c:v>0.21845580933465736</c:v>
              </c:pt>
              <c:pt idx="879">
                <c:v>0.23660377358490559</c:v>
              </c:pt>
              <c:pt idx="880">
                <c:v>0.22902681231380351</c:v>
              </c:pt>
              <c:pt idx="881">
                <c:v>0.23091857000993055</c:v>
              </c:pt>
              <c:pt idx="882">
                <c:v>0.24280536246276085</c:v>
              </c:pt>
              <c:pt idx="883">
                <c:v>0.23305858987090367</c:v>
              </c:pt>
              <c:pt idx="884">
                <c:v>0.22968718967229407</c:v>
              </c:pt>
              <c:pt idx="885">
                <c:v>0.21163853028798396</c:v>
              </c:pt>
              <c:pt idx="886">
                <c:v>0.20401688182720945</c:v>
              </c:pt>
              <c:pt idx="887">
                <c:v>0.19890268123138033</c:v>
              </c:pt>
              <c:pt idx="888">
                <c:v>0.20003972194637543</c:v>
              </c:pt>
              <c:pt idx="889">
                <c:v>0.19299900695134053</c:v>
              </c:pt>
              <c:pt idx="890">
                <c:v>0.17666832174776559</c:v>
              </c:pt>
              <c:pt idx="891">
                <c:v>0.17460774577954319</c:v>
              </c:pt>
              <c:pt idx="892">
                <c:v>0.16591360476663364</c:v>
              </c:pt>
              <c:pt idx="893">
                <c:v>0.1492055610724925</c:v>
              </c:pt>
              <c:pt idx="894">
                <c:v>0.12163356504468714</c:v>
              </c:pt>
              <c:pt idx="895">
                <c:v>0.11973187686196618</c:v>
              </c:pt>
              <c:pt idx="896">
                <c:v>0.12274081429990069</c:v>
              </c:pt>
              <c:pt idx="897">
                <c:v>0.1068123138033763</c:v>
              </c:pt>
              <c:pt idx="898">
                <c:v>0.11615193644488575</c:v>
              </c:pt>
              <c:pt idx="899">
                <c:v>9.4592850049652455E-2</c:v>
              </c:pt>
              <c:pt idx="900">
                <c:v>7.9404170804369345E-2</c:v>
              </c:pt>
              <c:pt idx="901">
                <c:v>0.11321251241310826</c:v>
              </c:pt>
              <c:pt idx="902">
                <c:v>0.11673783515392255</c:v>
              </c:pt>
              <c:pt idx="903">
                <c:v>9.9538232373386215E-2</c:v>
              </c:pt>
              <c:pt idx="904">
                <c:v>9.1688182720953249E-2</c:v>
              </c:pt>
              <c:pt idx="905">
                <c:v>0.11422045680238324</c:v>
              </c:pt>
              <c:pt idx="906">
                <c:v>0.11221946375372394</c:v>
              </c:pt>
              <c:pt idx="907">
                <c:v>0.10590367428003966</c:v>
              </c:pt>
              <c:pt idx="908">
                <c:v>0.12022840119165834</c:v>
              </c:pt>
              <c:pt idx="909">
                <c:v>0.122025819265144</c:v>
              </c:pt>
              <c:pt idx="910">
                <c:v>0.13445382323733868</c:v>
              </c:pt>
              <c:pt idx="911">
                <c:v>0.13753227408142998</c:v>
              </c:pt>
              <c:pt idx="912">
                <c:v>0.15123634558093357</c:v>
              </c:pt>
              <c:pt idx="913">
                <c:v>0.15232373386295928</c:v>
              </c:pt>
              <c:pt idx="914">
                <c:v>0.19863952333664336</c:v>
              </c:pt>
              <c:pt idx="915">
                <c:v>0.23340119165839135</c:v>
              </c:pt>
              <c:pt idx="916">
                <c:v>0.22951340615690152</c:v>
              </c:pt>
              <c:pt idx="917">
                <c:v>0.22850546176762654</c:v>
              </c:pt>
              <c:pt idx="918">
                <c:v>0.2630089374379343</c:v>
              </c:pt>
              <c:pt idx="919">
                <c:v>0.2630089374379343</c:v>
              </c:pt>
              <c:pt idx="920">
                <c:v>0.26271102284011905</c:v>
              </c:pt>
              <c:pt idx="921">
                <c:v>0.23233862959285001</c:v>
              </c:pt>
              <c:pt idx="922">
                <c:v>0.21381330685203559</c:v>
              </c:pt>
              <c:pt idx="923">
                <c:v>0.20849056603773586</c:v>
              </c:pt>
              <c:pt idx="924">
                <c:v>0.18934458788480635</c:v>
              </c:pt>
              <c:pt idx="925">
                <c:v>0.18327209533267141</c:v>
              </c:pt>
              <c:pt idx="926">
                <c:v>0.1738331678252234</c:v>
              </c:pt>
              <c:pt idx="927">
                <c:v>0.15394240317775565</c:v>
              </c:pt>
              <c:pt idx="928">
                <c:v>0.15721449851042713</c:v>
              </c:pt>
              <c:pt idx="929">
                <c:v>0.15197120158887789</c:v>
              </c:pt>
              <c:pt idx="930">
                <c:v>0.16911122144985113</c:v>
              </c:pt>
              <c:pt idx="931">
                <c:v>0.19101290963257189</c:v>
              </c:pt>
              <c:pt idx="932">
                <c:v>0.21948361469712019</c:v>
              </c:pt>
              <c:pt idx="933">
                <c:v>0.25018867924528299</c:v>
              </c:pt>
              <c:pt idx="934">
                <c:v>0.25707050645481622</c:v>
              </c:pt>
              <c:pt idx="935">
                <c:v>0.26334160873882806</c:v>
              </c:pt>
              <c:pt idx="936">
                <c:v>0.26346573982125121</c:v>
              </c:pt>
              <c:pt idx="937">
                <c:v>0.2323634558093346</c:v>
              </c:pt>
              <c:pt idx="938">
                <c:v>0.23642999006951348</c:v>
              </c:pt>
              <c:pt idx="939">
                <c:v>0.26620158887785506</c:v>
              </c:pt>
              <c:pt idx="940">
                <c:v>0.25772591857000982</c:v>
              </c:pt>
              <c:pt idx="941">
                <c:v>0.29526315789473667</c:v>
              </c:pt>
              <c:pt idx="942">
                <c:v>0.31179741807348571</c:v>
              </c:pt>
              <c:pt idx="943">
                <c:v>0.30076961271102287</c:v>
              </c:pt>
              <c:pt idx="944">
                <c:v>0.31623634558093361</c:v>
              </c:pt>
              <c:pt idx="945">
                <c:v>0.33071996027805373</c:v>
              </c:pt>
              <c:pt idx="946">
                <c:v>0.30378848063555108</c:v>
              </c:pt>
              <c:pt idx="947">
                <c:v>0.31532274081429978</c:v>
              </c:pt>
              <c:pt idx="948">
                <c:v>0.31627606752730886</c:v>
              </c:pt>
              <c:pt idx="949">
                <c:v>0.27098808341608738</c:v>
              </c:pt>
              <c:pt idx="950">
                <c:v>0.25589870903674283</c:v>
              </c:pt>
              <c:pt idx="951">
                <c:v>0.2790764647467725</c:v>
              </c:pt>
              <c:pt idx="952">
                <c:v>0.29789970208540217</c:v>
              </c:pt>
              <c:pt idx="953">
                <c:v>0.26609731876861975</c:v>
              </c:pt>
              <c:pt idx="954">
                <c:v>0.27220953326713015</c:v>
              </c:pt>
              <c:pt idx="955">
                <c:v>0.25612711022840129</c:v>
              </c:pt>
              <c:pt idx="956">
                <c:v>0.28650446871896729</c:v>
              </c:pt>
              <c:pt idx="957">
                <c:v>0.27684210526315778</c:v>
              </c:pt>
              <c:pt idx="958">
                <c:v>0.29815292949354522</c:v>
              </c:pt>
              <c:pt idx="959">
                <c:v>0.31783515392254214</c:v>
              </c:pt>
              <c:pt idx="960">
                <c:v>0.30511916583912613</c:v>
              </c:pt>
              <c:pt idx="961">
                <c:v>0.32002979145978161</c:v>
              </c:pt>
              <c:pt idx="962">
                <c:v>0.30427507447864932</c:v>
              </c:pt>
              <c:pt idx="963">
                <c:v>0.31210029791459792</c:v>
              </c:pt>
              <c:pt idx="964">
                <c:v>0.29061072492552142</c:v>
              </c:pt>
              <c:pt idx="965">
                <c:v>0.29154915590863939</c:v>
              </c:pt>
              <c:pt idx="966">
                <c:v>0.28073485600794434</c:v>
              </c:pt>
              <c:pt idx="967">
                <c:v>0.28870903674280046</c:v>
              </c:pt>
              <c:pt idx="968">
                <c:v>0.3078152929493545</c:v>
              </c:pt>
              <c:pt idx="969">
                <c:v>0.28440913604766638</c:v>
              </c:pt>
              <c:pt idx="970">
                <c:v>0.32409136047666331</c:v>
              </c:pt>
              <c:pt idx="971">
                <c:v>0.28509930486593849</c:v>
              </c:pt>
              <c:pt idx="972">
                <c:v>0.2567576961271103</c:v>
              </c:pt>
              <c:pt idx="973">
                <c:v>0.24048162859980127</c:v>
              </c:pt>
              <c:pt idx="974">
                <c:v>0.2359930486593842</c:v>
              </c:pt>
              <c:pt idx="975">
                <c:v>0.3039175769612712</c:v>
              </c:pt>
              <c:pt idx="976">
                <c:v>0.28120655412115192</c:v>
              </c:pt>
              <c:pt idx="977">
                <c:v>0.30447864945382319</c:v>
              </c:pt>
              <c:pt idx="978">
                <c:v>0.30370903674280036</c:v>
              </c:pt>
              <c:pt idx="979">
                <c:v>0.29752730883813294</c:v>
              </c:pt>
              <c:pt idx="980">
                <c:v>0.29461271102284003</c:v>
              </c:pt>
              <c:pt idx="981">
                <c:v>0.30854518371400186</c:v>
              </c:pt>
              <c:pt idx="982">
                <c:v>0.28903674280039726</c:v>
              </c:pt>
              <c:pt idx="983">
                <c:v>0.2809533267130091</c:v>
              </c:pt>
              <c:pt idx="984">
                <c:v>0.2840069513406156</c:v>
              </c:pt>
              <c:pt idx="985">
                <c:v>0.27929493545183703</c:v>
              </c:pt>
              <c:pt idx="986">
                <c:v>0.28857994041708035</c:v>
              </c:pt>
              <c:pt idx="987">
                <c:v>0.30535253227408155</c:v>
              </c:pt>
              <c:pt idx="988">
                <c:v>0.29984111221449861</c:v>
              </c:pt>
              <c:pt idx="989">
                <c:v>0.27923535253227416</c:v>
              </c:pt>
              <c:pt idx="990">
                <c:v>0.26661370407149954</c:v>
              </c:pt>
              <c:pt idx="991">
                <c:v>0.2760327706057597</c:v>
              </c:pt>
              <c:pt idx="992">
                <c:v>0.27156901688182722</c:v>
              </c:pt>
              <c:pt idx="993">
                <c:v>0.27034756703078444</c:v>
              </c:pt>
              <c:pt idx="994">
                <c:v>0.27427010923535255</c:v>
              </c:pt>
              <c:pt idx="995">
                <c:v>0.25470208540218464</c:v>
              </c:pt>
              <c:pt idx="996">
                <c:v>0.24865938430983126</c:v>
              </c:pt>
              <c:pt idx="997">
                <c:v>0.24261171797418069</c:v>
              </c:pt>
              <c:pt idx="998">
                <c:v>0.23267626613704073</c:v>
              </c:pt>
              <c:pt idx="999">
                <c:v>0.2476812313803376</c:v>
              </c:pt>
              <c:pt idx="1000">
                <c:v>0.24463257199602784</c:v>
              </c:pt>
              <c:pt idx="1001">
                <c:v>0.2668867924528302</c:v>
              </c:pt>
              <c:pt idx="1002">
                <c:v>0.2668867924528302</c:v>
              </c:pt>
              <c:pt idx="1003">
                <c:v>0.26213505461767639</c:v>
              </c:pt>
              <c:pt idx="1004">
                <c:v>0.25900198609731873</c:v>
              </c:pt>
              <c:pt idx="1005">
                <c:v>0.25942403177755713</c:v>
              </c:pt>
              <c:pt idx="1006">
                <c:v>0.24672790466732852</c:v>
              </c:pt>
              <c:pt idx="1007">
                <c:v>0.22663853028798409</c:v>
              </c:pt>
              <c:pt idx="1008">
                <c:v>0.22266137040715006</c:v>
              </c:pt>
              <c:pt idx="1009">
                <c:v>0.2372343594836146</c:v>
              </c:pt>
              <c:pt idx="1010">
                <c:v>0.2276911618669315</c:v>
              </c:pt>
              <c:pt idx="1011">
                <c:v>0.25213505461767638</c:v>
              </c:pt>
              <c:pt idx="1012">
                <c:v>0.2704021847070508</c:v>
              </c:pt>
              <c:pt idx="1013">
                <c:v>0.27206554121151938</c:v>
              </c:pt>
              <c:pt idx="1014">
                <c:v>0.27063555114200599</c:v>
              </c:pt>
              <c:pt idx="1015">
                <c:v>0.29384309831181743</c:v>
              </c:pt>
              <c:pt idx="1016">
                <c:v>0.31133565044687206</c:v>
              </c:pt>
              <c:pt idx="1017">
                <c:v>0.33616683217477661</c:v>
              </c:pt>
              <c:pt idx="1018">
                <c:v>0.31408142999006938</c:v>
              </c:pt>
              <c:pt idx="1019">
                <c:v>0.30773584905660378</c:v>
              </c:pt>
              <c:pt idx="1020">
                <c:v>0.30644488579940399</c:v>
              </c:pt>
              <c:pt idx="1021">
                <c:v>0.31558093346573979</c:v>
              </c:pt>
              <c:pt idx="1022">
                <c:v>0.29504468718967214</c:v>
              </c:pt>
              <c:pt idx="1023">
                <c:v>0.28102780536246263</c:v>
              </c:pt>
              <c:pt idx="1024">
                <c:v>0.30504965243296911</c:v>
              </c:pt>
              <c:pt idx="1025">
                <c:v>0.30919563058589872</c:v>
              </c:pt>
              <c:pt idx="1026">
                <c:v>0.29233862959285006</c:v>
              </c:pt>
              <c:pt idx="1027">
                <c:v>0.3103674280039721</c:v>
              </c:pt>
              <c:pt idx="1028">
                <c:v>0.31861966236345562</c:v>
              </c:pt>
              <c:pt idx="1029">
                <c:v>0.30393247269116186</c:v>
              </c:pt>
              <c:pt idx="1030">
                <c:v>0.30474180734856016</c:v>
              </c:pt>
              <c:pt idx="1031">
                <c:v>0.30822740814299898</c:v>
              </c:pt>
              <c:pt idx="1032">
                <c:v>0.32453326713008934</c:v>
              </c:pt>
              <c:pt idx="1033">
                <c:v>0.31592850049652443</c:v>
              </c:pt>
              <c:pt idx="1034">
                <c:v>0.30676762661370405</c:v>
              </c:pt>
              <c:pt idx="1035">
                <c:v>0.29936941410129081</c:v>
              </c:pt>
              <c:pt idx="1036">
                <c:v>0.32176762661370395</c:v>
              </c:pt>
              <c:pt idx="1037">
                <c:v>0.32994538232373394</c:v>
              </c:pt>
              <c:pt idx="1038">
                <c:v>0.33904170804369405</c:v>
              </c:pt>
              <c:pt idx="1039">
                <c:v>0.3579493545183714</c:v>
              </c:pt>
              <c:pt idx="1040">
                <c:v>0.33697120158887772</c:v>
              </c:pt>
              <c:pt idx="1041">
                <c:v>0.32264647467725927</c:v>
              </c:pt>
              <c:pt idx="1042">
                <c:v>0.31533763654419067</c:v>
              </c:pt>
              <c:pt idx="1043">
                <c:v>0.31291459781529296</c:v>
              </c:pt>
              <c:pt idx="1044">
                <c:v>0.31469215491559077</c:v>
              </c:pt>
              <c:pt idx="1045">
                <c:v>0.30131082423038746</c:v>
              </c:pt>
              <c:pt idx="1046">
                <c:v>0.3040814299900696</c:v>
              </c:pt>
              <c:pt idx="1047">
                <c:v>0.30738828202581914</c:v>
              </c:pt>
              <c:pt idx="1048">
                <c:v>0.32734359483614694</c:v>
              </c:pt>
              <c:pt idx="1049">
                <c:v>0.34714001986097309</c:v>
              </c:pt>
              <c:pt idx="1050">
                <c:v>0.35286991062562056</c:v>
              </c:pt>
              <c:pt idx="1051">
                <c:v>0.34713008937437939</c:v>
              </c:pt>
              <c:pt idx="1052">
                <c:v>0.35238828202581929</c:v>
              </c:pt>
              <c:pt idx="1053">
                <c:v>0.35061569016881822</c:v>
              </c:pt>
              <c:pt idx="1054">
                <c:v>0.35178748758689182</c:v>
              </c:pt>
              <c:pt idx="1055">
                <c:v>0.34113207547169799</c:v>
              </c:pt>
              <c:pt idx="1056">
                <c:v>0.34258689175769597</c:v>
              </c:pt>
              <c:pt idx="1057">
                <c:v>0.31875868917576966</c:v>
              </c:pt>
              <c:pt idx="1058">
                <c:v>0.32822244289970204</c:v>
              </c:pt>
              <c:pt idx="1059">
                <c:v>0.32174776564051633</c:v>
              </c:pt>
              <c:pt idx="1060">
                <c:v>0.30238828202581947</c:v>
              </c:pt>
              <c:pt idx="1061">
                <c:v>0.29708540218470691</c:v>
              </c:pt>
              <c:pt idx="1062">
                <c:v>0.2850844091360476</c:v>
              </c:pt>
              <c:pt idx="1063">
                <c:v>0.28331181727904675</c:v>
              </c:pt>
              <c:pt idx="1064">
                <c:v>0.26464250248262156</c:v>
              </c:pt>
              <c:pt idx="1065">
                <c:v>0.25824726911618678</c:v>
              </c:pt>
              <c:pt idx="1066">
                <c:v>0.24932969215491574</c:v>
              </c:pt>
              <c:pt idx="1067">
                <c:v>0.23441410129096329</c:v>
              </c:pt>
              <c:pt idx="1068">
                <c:v>0.22428003972194621</c:v>
              </c:pt>
              <c:pt idx="1069">
                <c:v>0.20128103277060583</c:v>
              </c:pt>
              <c:pt idx="1070">
                <c:v>0.16486593843098318</c:v>
              </c:pt>
              <c:pt idx="1071">
                <c:v>0.15910625620655416</c:v>
              </c:pt>
              <c:pt idx="1072">
                <c:v>0.14738331678252226</c:v>
              </c:pt>
              <c:pt idx="1073">
                <c:v>0.13121648460774571</c:v>
              </c:pt>
              <c:pt idx="1074">
                <c:v>0.15846077457795427</c:v>
              </c:pt>
              <c:pt idx="1075">
                <c:v>0.17169314796425028</c:v>
              </c:pt>
              <c:pt idx="1076">
                <c:v>0.15831181727904675</c:v>
              </c:pt>
              <c:pt idx="1077">
                <c:v>0.16900695134061583</c:v>
              </c:pt>
              <c:pt idx="1078">
                <c:v>0.17350049652432964</c:v>
              </c:pt>
              <c:pt idx="1079">
                <c:v>0.16575471698113198</c:v>
              </c:pt>
              <c:pt idx="1080">
                <c:v>0.16575471698113198</c:v>
              </c:pt>
              <c:pt idx="1081">
                <c:v>0.17495034756703065</c:v>
              </c:pt>
              <c:pt idx="1082">
                <c:v>0.20184707050645478</c:v>
              </c:pt>
              <c:pt idx="1083">
                <c:v>0.21084409136047655</c:v>
              </c:pt>
              <c:pt idx="1084">
                <c:v>0.19900695134061586</c:v>
              </c:pt>
              <c:pt idx="1085">
                <c:v>0.20124627606752732</c:v>
              </c:pt>
              <c:pt idx="1086">
                <c:v>0.21811817279046664</c:v>
              </c:pt>
              <c:pt idx="1087">
                <c:v>0.18529791459781531</c:v>
              </c:pt>
              <c:pt idx="1088">
                <c:v>0.19400198609731878</c:v>
              </c:pt>
              <c:pt idx="1089">
                <c:v>0.20136544190665351</c:v>
              </c:pt>
              <c:pt idx="1090">
                <c:v>0.20136544190665351</c:v>
              </c:pt>
              <c:pt idx="1091">
                <c:v>0.19719463753723931</c:v>
              </c:pt>
              <c:pt idx="1092">
                <c:v>0.17348063555114202</c:v>
              </c:pt>
              <c:pt idx="1093">
                <c:v>0.19519364448857979</c:v>
              </c:pt>
              <c:pt idx="1094">
                <c:v>0.19730883813306854</c:v>
              </c:pt>
              <c:pt idx="1095">
                <c:v>0.23012413108242291</c:v>
              </c:pt>
              <c:pt idx="1096">
                <c:v>0.23871896722939434</c:v>
              </c:pt>
              <c:pt idx="1097">
                <c:v>0.25739324726911605</c:v>
              </c:pt>
              <c:pt idx="1098">
                <c:v>0.23574478649453812</c:v>
              </c:pt>
              <c:pt idx="1099">
                <c:v>0.2347517378351538</c:v>
              </c:pt>
              <c:pt idx="1100">
                <c:v>0.21718967229394237</c:v>
              </c:pt>
              <c:pt idx="1101">
                <c:v>0.2240615690168819</c:v>
              </c:pt>
              <c:pt idx="1102">
                <c:v>0.22409632571996019</c:v>
              </c:pt>
              <c:pt idx="1103">
                <c:v>0.2164945382323733</c:v>
              </c:pt>
              <c:pt idx="1104">
                <c:v>0.22076464746772584</c:v>
              </c:pt>
              <c:pt idx="1105">
                <c:v>0.23276564051638537</c:v>
              </c:pt>
              <c:pt idx="1106">
                <c:v>0.22412611717974174</c:v>
              </c:pt>
              <c:pt idx="1107">
                <c:v>0.21429990069513405</c:v>
              </c:pt>
              <c:pt idx="1108">
                <c:v>0.21048659384309842</c:v>
              </c:pt>
              <c:pt idx="1109">
                <c:v>0.22150446871896734</c:v>
              </c:pt>
              <c:pt idx="1110">
                <c:v>0.22115193644488595</c:v>
              </c:pt>
              <c:pt idx="1111">
                <c:v>0.23034260178748744</c:v>
              </c:pt>
              <c:pt idx="1112">
                <c:v>0.22728897715988094</c:v>
              </c:pt>
              <c:pt idx="1113">
                <c:v>0.21234856007944392</c:v>
              </c:pt>
              <c:pt idx="1114">
                <c:v>0.22779543197616703</c:v>
              </c:pt>
              <c:pt idx="1115">
                <c:v>0.2385700099304866</c:v>
              </c:pt>
              <c:pt idx="1116">
                <c:v>0.25193644488579947</c:v>
              </c:pt>
              <c:pt idx="1117">
                <c:v>0.25172293942403168</c:v>
              </c:pt>
              <c:pt idx="1118">
                <c:v>0.24281529294935456</c:v>
              </c:pt>
              <c:pt idx="1119">
                <c:v>0.24920059582919563</c:v>
              </c:pt>
              <c:pt idx="1120">
                <c:v>0.26529791459781538</c:v>
              </c:pt>
              <c:pt idx="1121">
                <c:v>0.26534260178748759</c:v>
              </c:pt>
              <c:pt idx="1122">
                <c:v>0.26957795431976161</c:v>
              </c:pt>
              <c:pt idx="1123">
                <c:v>0.28964250248262169</c:v>
              </c:pt>
              <c:pt idx="1124">
                <c:v>0.2804716981132076</c:v>
              </c:pt>
              <c:pt idx="1125">
                <c:v>0.27032274081429986</c:v>
              </c:pt>
              <c:pt idx="1126">
                <c:v>0.28296921549155907</c:v>
              </c:pt>
              <c:pt idx="1127">
                <c:v>0.28882323733862969</c:v>
              </c:pt>
              <c:pt idx="1128">
                <c:v>0.28987090367428014</c:v>
              </c:pt>
              <c:pt idx="1129">
                <c:v>0.29076961271102286</c:v>
              </c:pt>
              <c:pt idx="1130">
                <c:v>0.29977656405163855</c:v>
              </c:pt>
              <c:pt idx="1131">
                <c:v>0.291901688182721</c:v>
              </c:pt>
              <c:pt idx="1132">
                <c:v>0.27712512413108237</c:v>
              </c:pt>
              <c:pt idx="1133">
                <c:v>0.28445878848063555</c:v>
              </c:pt>
              <c:pt idx="1134">
                <c:v>0.289299900695134</c:v>
              </c:pt>
              <c:pt idx="1135">
                <c:v>0.29538232373386308</c:v>
              </c:pt>
              <c:pt idx="1136">
                <c:v>0.2921797418073484</c:v>
              </c:pt>
              <c:pt idx="1137">
                <c:v>0.28530287984111213</c:v>
              </c:pt>
              <c:pt idx="1138">
                <c:v>0.28046673286991064</c:v>
              </c:pt>
              <c:pt idx="1139">
                <c:v>0.27943396226415107</c:v>
              </c:pt>
              <c:pt idx="1140">
                <c:v>0.27905163853028814</c:v>
              </c:pt>
              <c:pt idx="1141">
                <c:v>0.30577954319761669</c:v>
              </c:pt>
              <c:pt idx="1142">
                <c:v>0.31507944389275089</c:v>
              </c:pt>
              <c:pt idx="1143">
                <c:v>0.32118669314796411</c:v>
              </c:pt>
              <c:pt idx="1144">
                <c:v>0.31707547169811323</c:v>
              </c:pt>
              <c:pt idx="1145">
                <c:v>0.31505958291956326</c:v>
              </c:pt>
              <c:pt idx="1146">
                <c:v>0.30950844091360463</c:v>
              </c:pt>
              <c:pt idx="1147">
                <c:v>0.30710526315789477</c:v>
              </c:pt>
              <c:pt idx="1148">
                <c:v>0.29341608738828207</c:v>
              </c:pt>
              <c:pt idx="1149">
                <c:v>0.29075471698113198</c:v>
              </c:pt>
              <c:pt idx="1150">
                <c:v>0.27302879841112215</c:v>
              </c:pt>
              <c:pt idx="1151">
                <c:v>0.27356504468718978</c:v>
              </c:pt>
              <c:pt idx="1152">
                <c:v>0.2668867924528302</c:v>
              </c:pt>
              <c:pt idx="1153">
                <c:v>0.27141012909632556</c:v>
              </c:pt>
              <c:pt idx="1154">
                <c:v>0.29518371400198617</c:v>
              </c:pt>
              <c:pt idx="1155">
                <c:v>0.29516385302879833</c:v>
              </c:pt>
              <c:pt idx="1156">
                <c:v>0.29427507447864953</c:v>
              </c:pt>
              <c:pt idx="1157">
                <c:v>0.28289970208540227</c:v>
              </c:pt>
              <c:pt idx="1158">
                <c:v>0.29854518371400207</c:v>
              </c:pt>
              <c:pt idx="1159">
                <c:v>0.29740317775571001</c:v>
              </c:pt>
              <c:pt idx="1160">
                <c:v>0.29897219463753721</c:v>
              </c:pt>
              <c:pt idx="1161">
                <c:v>0.29525819265143993</c:v>
              </c:pt>
              <c:pt idx="1162">
                <c:v>0.28522840119165838</c:v>
              </c:pt>
              <c:pt idx="1163">
                <c:v>0.27076961271102284</c:v>
              </c:pt>
              <c:pt idx="1164">
                <c:v>0.27834657398212515</c:v>
              </c:pt>
              <c:pt idx="1165">
                <c:v>0.28335650446871896</c:v>
              </c:pt>
              <c:pt idx="1166">
                <c:v>0.30365938430983119</c:v>
              </c:pt>
              <c:pt idx="1167">
                <c:v>0.30365938430983119</c:v>
              </c:pt>
              <c:pt idx="1168">
                <c:v>0.31122641509433957</c:v>
              </c:pt>
              <c:pt idx="1169">
                <c:v>0.29451340615690169</c:v>
              </c:pt>
              <c:pt idx="1170">
                <c:v>0.29550148957298905</c:v>
              </c:pt>
              <c:pt idx="1171">
                <c:v>0.29967725918570021</c:v>
              </c:pt>
              <c:pt idx="1172">
                <c:v>0.30245779543197626</c:v>
              </c:pt>
              <c:pt idx="1173">
                <c:v>0.30133068520357509</c:v>
              </c:pt>
              <c:pt idx="1174">
                <c:v>0.28726415094339641</c:v>
              </c:pt>
              <c:pt idx="1175">
                <c:v>0.29129096325719961</c:v>
              </c:pt>
              <c:pt idx="1176">
                <c:v>0.30053128103277049</c:v>
              </c:pt>
              <c:pt idx="1177">
                <c:v>0.30295431976166842</c:v>
              </c:pt>
              <c:pt idx="1178">
                <c:v>0.30488579940417071</c:v>
              </c:pt>
              <c:pt idx="1179">
                <c:v>0.33286494538232358</c:v>
              </c:pt>
              <c:pt idx="1180">
                <c:v>0.33843098311817266</c:v>
              </c:pt>
              <c:pt idx="1181">
                <c:v>0.34323237338629586</c:v>
              </c:pt>
              <c:pt idx="1182">
                <c:v>0.35033763654419059</c:v>
              </c:pt>
              <c:pt idx="1183">
                <c:v>0.33229890764647463</c:v>
              </c:pt>
              <c:pt idx="1184">
                <c:v>0.33355511420059591</c:v>
              </c:pt>
              <c:pt idx="1185">
                <c:v>0.32720953326713009</c:v>
              </c:pt>
              <c:pt idx="1186">
                <c:v>0.31340615690168816</c:v>
              </c:pt>
              <c:pt idx="1187">
                <c:v>0.3094538232373385</c:v>
              </c:pt>
              <c:pt idx="1188">
                <c:v>0.31631578947368411</c:v>
              </c:pt>
              <c:pt idx="1189">
                <c:v>0.32119165839126129</c:v>
              </c:pt>
              <c:pt idx="1190">
                <c:v>0.31981628599801404</c:v>
              </c:pt>
              <c:pt idx="1191">
                <c:v>0.33159384309831186</c:v>
              </c:pt>
              <c:pt idx="1192">
                <c:v>0.33207547169811336</c:v>
              </c:pt>
              <c:pt idx="1193">
                <c:v>0.3358043694141013</c:v>
              </c:pt>
              <c:pt idx="1194">
                <c:v>0.33696127110228402</c:v>
              </c:pt>
              <c:pt idx="1195">
                <c:v>0.3455958291956307</c:v>
              </c:pt>
              <c:pt idx="1196">
                <c:v>0.35346573982125129</c:v>
              </c:pt>
              <c:pt idx="1197">
                <c:v>0.36221946375372394</c:v>
              </c:pt>
              <c:pt idx="1198">
                <c:v>0.36967725918570027</c:v>
              </c:pt>
              <c:pt idx="1199">
                <c:v>0.39357000993048663</c:v>
              </c:pt>
              <c:pt idx="1200">
                <c:v>0.37065044687189652</c:v>
              </c:pt>
              <c:pt idx="1201">
                <c:v>0.35835153922542196</c:v>
              </c:pt>
              <c:pt idx="1202">
                <c:v>0.36251241310824223</c:v>
              </c:pt>
              <c:pt idx="1203">
                <c:v>0.38672293942403191</c:v>
              </c:pt>
              <c:pt idx="1204">
                <c:v>0.37941410129096309</c:v>
              </c:pt>
              <c:pt idx="1205">
                <c:v>0.37671797418073494</c:v>
              </c:pt>
              <c:pt idx="1206">
                <c:v>0.37772095332671296</c:v>
              </c:pt>
              <c:pt idx="1207">
                <c:v>0.39257696127110231</c:v>
              </c:pt>
              <c:pt idx="1208">
                <c:v>0.42289473684210521</c:v>
              </c:pt>
              <c:pt idx="1209">
                <c:v>0.41881330685203566</c:v>
              </c:pt>
              <c:pt idx="1210">
                <c:v>0.42696623634558084</c:v>
              </c:pt>
              <c:pt idx="1211">
                <c:v>0.43437934458788496</c:v>
              </c:pt>
              <c:pt idx="1212">
                <c:v>0.43238828202581914</c:v>
              </c:pt>
              <c:pt idx="1213">
                <c:v>0.41950347567030799</c:v>
              </c:pt>
              <c:pt idx="1214">
                <c:v>0.42926017874875888</c:v>
              </c:pt>
              <c:pt idx="1215">
                <c:v>0.43880337636544198</c:v>
              </c:pt>
              <c:pt idx="1216">
                <c:v>0.41639026812313817</c:v>
              </c:pt>
              <c:pt idx="1217">
                <c:v>0.41068520357497507</c:v>
              </c:pt>
              <c:pt idx="1218">
                <c:v>0.40489572989076472</c:v>
              </c:pt>
              <c:pt idx="1219">
                <c:v>0.40669811320754734</c:v>
              </c:pt>
              <c:pt idx="1220">
                <c:v>0.4158589870903675</c:v>
              </c:pt>
              <c:pt idx="1221">
                <c:v>0.42344587884806373</c:v>
              </c:pt>
              <c:pt idx="1222">
                <c:v>0.42396722939424025</c:v>
              </c:pt>
              <c:pt idx="1223">
                <c:v>0.40464250248262146</c:v>
              </c:pt>
              <c:pt idx="1224">
                <c:v>0.37789473684210528</c:v>
              </c:pt>
              <c:pt idx="1225">
                <c:v>0.37088381330685216</c:v>
              </c:pt>
              <c:pt idx="1226">
                <c:v>0.38161866931479649</c:v>
              </c:pt>
              <c:pt idx="1227">
                <c:v>0.38812313803376353</c:v>
              </c:pt>
              <c:pt idx="1228">
                <c:v>0.37424031777557087</c:v>
              </c:pt>
              <c:pt idx="1229">
                <c:v>0.38660873882820268</c:v>
              </c:pt>
              <c:pt idx="1230">
                <c:v>0.38140019860973173</c:v>
              </c:pt>
              <c:pt idx="1231">
                <c:v>0.41329692154915598</c:v>
              </c:pt>
              <c:pt idx="1232">
                <c:v>0.41647964250248259</c:v>
              </c:pt>
              <c:pt idx="1233">
                <c:v>0.42700595829195609</c:v>
              </c:pt>
              <c:pt idx="1234">
                <c:v>0.41180238331678254</c:v>
              </c:pt>
              <c:pt idx="1235">
                <c:v>0.42642005958291951</c:v>
              </c:pt>
              <c:pt idx="1236">
                <c:v>0.42833664349553136</c:v>
              </c:pt>
              <c:pt idx="1237">
                <c:v>0.42490566037735866</c:v>
              </c:pt>
              <c:pt idx="1238">
                <c:v>0.41776067527308824</c:v>
              </c:pt>
              <c:pt idx="1239">
                <c:v>0.40020357497517378</c:v>
              </c:pt>
              <c:pt idx="1240">
                <c:v>0.40578450844091352</c:v>
              </c:pt>
              <c:pt idx="1241">
                <c:v>0.42304369414101295</c:v>
              </c:pt>
              <c:pt idx="1242">
                <c:v>0.40665839126117187</c:v>
              </c:pt>
              <c:pt idx="1243">
                <c:v>0.40094836146971202</c:v>
              </c:pt>
              <c:pt idx="1244">
                <c:v>0.41769116186693145</c:v>
              </c:pt>
              <c:pt idx="1245">
                <c:v>0.43162859980139046</c:v>
              </c:pt>
              <c:pt idx="1246">
                <c:v>0.43728897715988069</c:v>
              </c:pt>
              <c:pt idx="1247">
                <c:v>0.45467725918570001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ax val="46012"/>
          <c:min val="441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7.9545454545455474E-3</c:v>
              </c:pt>
              <c:pt idx="2">
                <c:v>1.6477272727272618E-2</c:v>
              </c:pt>
              <c:pt idx="3">
                <c:v>2.4999999999999911E-2</c:v>
              </c:pt>
              <c:pt idx="4">
                <c:v>3.7500000000000089E-2</c:v>
              </c:pt>
              <c:pt idx="5">
                <c:v>5.9090909090909083E-2</c:v>
              </c:pt>
              <c:pt idx="6">
                <c:v>7.8409090909090873E-2</c:v>
              </c:pt>
              <c:pt idx="7">
                <c:v>0.10000000000000009</c:v>
              </c:pt>
              <c:pt idx="8">
                <c:v>9.9431818181818121E-2</c:v>
              </c:pt>
              <c:pt idx="9">
                <c:v>0.11761363636363642</c:v>
              </c:pt>
              <c:pt idx="10">
                <c:v>0.125</c:v>
              </c:pt>
              <c:pt idx="11">
                <c:v>0.1227272727272728</c:v>
              </c:pt>
              <c:pt idx="12">
                <c:v>0.12784090909090917</c:v>
              </c:pt>
              <c:pt idx="13">
                <c:v>0.11874999999999991</c:v>
              </c:pt>
              <c:pt idx="14">
                <c:v>0.17556818181818179</c:v>
              </c:pt>
              <c:pt idx="15">
                <c:v>0.19204545454545463</c:v>
              </c:pt>
              <c:pt idx="16">
                <c:v>0.21420454545454537</c:v>
              </c:pt>
              <c:pt idx="17">
                <c:v>0.2079545454545455</c:v>
              </c:pt>
              <c:pt idx="18">
                <c:v>0.19545454545454555</c:v>
              </c:pt>
              <c:pt idx="19">
                <c:v>0.18636363636363629</c:v>
              </c:pt>
              <c:pt idx="20">
                <c:v>0.19147727272727266</c:v>
              </c:pt>
              <c:pt idx="21">
                <c:v>0.13749999999999996</c:v>
              </c:pt>
              <c:pt idx="22">
                <c:v>0.16250000000000009</c:v>
              </c:pt>
              <c:pt idx="23">
                <c:v>0.20965909090909096</c:v>
              </c:pt>
              <c:pt idx="24">
                <c:v>0.21363636363636362</c:v>
              </c:pt>
              <c:pt idx="25">
                <c:v>0.21477272727272734</c:v>
              </c:pt>
              <c:pt idx="26">
                <c:v>0.24318181818181817</c:v>
              </c:pt>
              <c:pt idx="27">
                <c:v>0.24829545454545454</c:v>
              </c:pt>
              <c:pt idx="28">
                <c:v>0.23409090909090913</c:v>
              </c:pt>
              <c:pt idx="29">
                <c:v>0.25454545454545463</c:v>
              </c:pt>
              <c:pt idx="30">
                <c:v>0.25</c:v>
              </c:pt>
              <c:pt idx="31">
                <c:v>0.24659090909090908</c:v>
              </c:pt>
              <c:pt idx="32">
                <c:v>0.28125</c:v>
              </c:pt>
              <c:pt idx="33">
                <c:v>0.26420454545454541</c:v>
              </c:pt>
              <c:pt idx="34">
                <c:v>0.21477272727272734</c:v>
              </c:pt>
              <c:pt idx="35">
                <c:v>0.2295454545454545</c:v>
              </c:pt>
              <c:pt idx="36">
                <c:v>0.22443181818181812</c:v>
              </c:pt>
              <c:pt idx="37">
                <c:v>0.25511363636363638</c:v>
              </c:pt>
              <c:pt idx="38">
                <c:v>0.25681818181818183</c:v>
              </c:pt>
              <c:pt idx="39">
                <c:v>0.25056818181818175</c:v>
              </c:pt>
              <c:pt idx="40">
                <c:v>0.23352272727272738</c:v>
              </c:pt>
              <c:pt idx="41">
                <c:v>0.2522727272727272</c:v>
              </c:pt>
              <c:pt idx="42">
                <c:v>0.25852272727272729</c:v>
              </c:pt>
              <c:pt idx="43">
                <c:v>0.27102272727272725</c:v>
              </c:pt>
              <c:pt idx="44">
                <c:v>0.2607954545454545</c:v>
              </c:pt>
              <c:pt idx="45">
                <c:v>0.26249999999999996</c:v>
              </c:pt>
              <c:pt idx="46">
                <c:v>0.24431818181818188</c:v>
              </c:pt>
              <c:pt idx="47">
                <c:v>0.27443181818181817</c:v>
              </c:pt>
              <c:pt idx="48">
                <c:v>0.25056818181818175</c:v>
              </c:pt>
              <c:pt idx="49">
                <c:v>0.24147727272727271</c:v>
              </c:pt>
              <c:pt idx="50">
                <c:v>0.27727272727272734</c:v>
              </c:pt>
              <c:pt idx="51">
                <c:v>0.28409090909090917</c:v>
              </c:pt>
              <c:pt idx="52">
                <c:v>0.27727272727272734</c:v>
              </c:pt>
              <c:pt idx="53">
                <c:v>0.24488636363636362</c:v>
              </c:pt>
              <c:pt idx="54">
                <c:v>0.26136363636363646</c:v>
              </c:pt>
              <c:pt idx="55">
                <c:v>0.24829545454545454</c:v>
              </c:pt>
              <c:pt idx="56">
                <c:v>0.24886363636363629</c:v>
              </c:pt>
              <c:pt idx="57">
                <c:v>0.25965909090909101</c:v>
              </c:pt>
              <c:pt idx="58">
                <c:v>0.26818181818181808</c:v>
              </c:pt>
              <c:pt idx="59">
                <c:v>0.24204545454545445</c:v>
              </c:pt>
              <c:pt idx="60">
                <c:v>0.26761363636363633</c:v>
              </c:pt>
              <c:pt idx="61">
                <c:v>0.2477272727272728</c:v>
              </c:pt>
              <c:pt idx="62">
                <c:v>0.25284090909090917</c:v>
              </c:pt>
              <c:pt idx="63">
                <c:v>0.25738636363636358</c:v>
              </c:pt>
              <c:pt idx="64">
                <c:v>0.24204545454545445</c:v>
              </c:pt>
              <c:pt idx="65">
                <c:v>0.25568181818181812</c:v>
              </c:pt>
              <c:pt idx="66">
                <c:v>0.24261363636363642</c:v>
              </c:pt>
              <c:pt idx="67">
                <c:v>0.22556818181818183</c:v>
              </c:pt>
              <c:pt idx="68">
                <c:v>0.28238636363636371</c:v>
              </c:pt>
              <c:pt idx="69">
                <c:v>0.27215909090909096</c:v>
              </c:pt>
              <c:pt idx="70">
                <c:v>0.25738636363636358</c:v>
              </c:pt>
              <c:pt idx="71">
                <c:v>0.25965909090909101</c:v>
              </c:pt>
              <c:pt idx="72">
                <c:v>0.27386363636363642</c:v>
              </c:pt>
              <c:pt idx="73">
                <c:v>0.31761363636363638</c:v>
              </c:pt>
              <c:pt idx="74">
                <c:v>0.31193181818181825</c:v>
              </c:pt>
              <c:pt idx="75">
                <c:v>0.29318181818181821</c:v>
              </c:pt>
              <c:pt idx="76">
                <c:v>0.31818181818181812</c:v>
              </c:pt>
              <c:pt idx="77">
                <c:v>0.35000000000000009</c:v>
              </c:pt>
              <c:pt idx="78">
                <c:v>0.34090909090909083</c:v>
              </c:pt>
              <c:pt idx="79">
                <c:v>0.33068181818181808</c:v>
              </c:pt>
              <c:pt idx="80">
                <c:v>0.34545454545454546</c:v>
              </c:pt>
              <c:pt idx="81">
                <c:v>0.37840909090909092</c:v>
              </c:pt>
              <c:pt idx="82">
                <c:v>0.42159090909090913</c:v>
              </c:pt>
              <c:pt idx="83">
                <c:v>0.47840909090909101</c:v>
              </c:pt>
              <c:pt idx="84">
                <c:v>0.48977272727272725</c:v>
              </c:pt>
              <c:pt idx="85">
                <c:v>0.54659090909090913</c:v>
              </c:pt>
              <c:pt idx="86">
                <c:v>0.58068181818181808</c:v>
              </c:pt>
              <c:pt idx="87">
                <c:v>0.55965909090909083</c:v>
              </c:pt>
              <c:pt idx="88">
                <c:v>0.59545454545454546</c:v>
              </c:pt>
              <c:pt idx="89">
                <c:v>0.68181818181818188</c:v>
              </c:pt>
              <c:pt idx="90">
                <c:v>0.66420454545454555</c:v>
              </c:pt>
              <c:pt idx="91">
                <c:v>0.69261363636363638</c:v>
              </c:pt>
              <c:pt idx="92">
                <c:v>0.71193181818181817</c:v>
              </c:pt>
              <c:pt idx="93">
                <c:v>0.72613636363636358</c:v>
              </c:pt>
              <c:pt idx="94">
                <c:v>0.75625000000000009</c:v>
              </c:pt>
              <c:pt idx="95">
                <c:v>0.7</c:v>
              </c:pt>
              <c:pt idx="96">
                <c:v>0.72613636363636358</c:v>
              </c:pt>
              <c:pt idx="97">
                <c:v>0.72159090909090917</c:v>
              </c:pt>
              <c:pt idx="98">
                <c:v>0.63409090909090904</c:v>
              </c:pt>
              <c:pt idx="99">
                <c:v>0.55681818181818188</c:v>
              </c:pt>
              <c:pt idx="100">
                <c:v>0.48295454545454541</c:v>
              </c:pt>
              <c:pt idx="101">
                <c:v>0.49602272727272734</c:v>
              </c:pt>
              <c:pt idx="102">
                <c:v>0.49602272727272734</c:v>
              </c:pt>
              <c:pt idx="103">
                <c:v>0.51022727272727275</c:v>
              </c:pt>
              <c:pt idx="104">
                <c:v>0.49886363636363629</c:v>
              </c:pt>
              <c:pt idx="105">
                <c:v>0.49374999999999991</c:v>
              </c:pt>
              <c:pt idx="106">
                <c:v>0.40965909090909092</c:v>
              </c:pt>
              <c:pt idx="107">
                <c:v>0.41931818181818192</c:v>
              </c:pt>
              <c:pt idx="108">
                <c:v>0.51022727272727275</c:v>
              </c:pt>
              <c:pt idx="109">
                <c:v>0.49261363636363642</c:v>
              </c:pt>
              <c:pt idx="110">
                <c:v>0.56534090909090917</c:v>
              </c:pt>
              <c:pt idx="111">
                <c:v>0.53409090909090917</c:v>
              </c:pt>
              <c:pt idx="112">
                <c:v>0.50454545454545463</c:v>
              </c:pt>
              <c:pt idx="113">
                <c:v>0.5517045454545455</c:v>
              </c:pt>
              <c:pt idx="114">
                <c:v>0.54374999999999996</c:v>
              </c:pt>
              <c:pt idx="115">
                <c:v>0.54545454545454541</c:v>
              </c:pt>
              <c:pt idx="116">
                <c:v>0.56988636363636358</c:v>
              </c:pt>
              <c:pt idx="117">
                <c:v>0.58863636363636362</c:v>
              </c:pt>
              <c:pt idx="118">
                <c:v>0.55568181818181817</c:v>
              </c:pt>
              <c:pt idx="119">
                <c:v>0.49829545454545454</c:v>
              </c:pt>
              <c:pt idx="120">
                <c:v>0.51704545454545459</c:v>
              </c:pt>
              <c:pt idx="121">
                <c:v>0.52954545454545454</c:v>
              </c:pt>
              <c:pt idx="122">
                <c:v>0.43863636363636371</c:v>
              </c:pt>
              <c:pt idx="123">
                <c:v>0.4892045454545455</c:v>
              </c:pt>
              <c:pt idx="124">
                <c:v>0.49829545454545454</c:v>
              </c:pt>
              <c:pt idx="125">
                <c:v>0.49943181818181825</c:v>
              </c:pt>
              <c:pt idx="126">
                <c:v>0.50965909090909101</c:v>
              </c:pt>
              <c:pt idx="127">
                <c:v>0.48465909090909087</c:v>
              </c:pt>
              <c:pt idx="128">
                <c:v>0.44659090909090904</c:v>
              </c:pt>
              <c:pt idx="129">
                <c:v>0.53522727272727266</c:v>
              </c:pt>
              <c:pt idx="130">
                <c:v>0.57840909090909087</c:v>
              </c:pt>
              <c:pt idx="131">
                <c:v>0.63636363636363646</c:v>
              </c:pt>
              <c:pt idx="132">
                <c:v>0.6357954545454545</c:v>
              </c:pt>
              <c:pt idx="133">
                <c:v>0.58465909090909096</c:v>
              </c:pt>
              <c:pt idx="134">
                <c:v>0.49090909090909096</c:v>
              </c:pt>
              <c:pt idx="135">
                <c:v>0.48295454545454541</c:v>
              </c:pt>
              <c:pt idx="136">
                <c:v>0.44999999999999996</c:v>
              </c:pt>
              <c:pt idx="137">
                <c:v>0.43124999999999991</c:v>
              </c:pt>
              <c:pt idx="138">
                <c:v>0.52102272727272725</c:v>
              </c:pt>
              <c:pt idx="139">
                <c:v>0.53863636363636358</c:v>
              </c:pt>
              <c:pt idx="140">
                <c:v>0.55227272727272725</c:v>
              </c:pt>
              <c:pt idx="141">
                <c:v>0.28238636363636371</c:v>
              </c:pt>
              <c:pt idx="142">
                <c:v>0.26363636363636367</c:v>
              </c:pt>
              <c:pt idx="143">
                <c:v>0.26363636363636367</c:v>
              </c:pt>
              <c:pt idx="144">
                <c:v>0.29943181818181808</c:v>
              </c:pt>
              <c:pt idx="145">
                <c:v>0.29943181818181808</c:v>
              </c:pt>
              <c:pt idx="146">
                <c:v>0.28295454545454546</c:v>
              </c:pt>
              <c:pt idx="147">
                <c:v>0.24374999999999991</c:v>
              </c:pt>
              <c:pt idx="148">
                <c:v>0.24943181818181825</c:v>
              </c:pt>
              <c:pt idx="149">
                <c:v>0.24715909090909083</c:v>
              </c:pt>
              <c:pt idx="150">
                <c:v>0.24829545454545454</c:v>
              </c:pt>
              <c:pt idx="151">
                <c:v>0.26818181818181808</c:v>
              </c:pt>
              <c:pt idx="152">
                <c:v>0.24318181818181817</c:v>
              </c:pt>
              <c:pt idx="153">
                <c:v>0.26988636363636354</c:v>
              </c:pt>
              <c:pt idx="154">
                <c:v>0.25113636363636371</c:v>
              </c:pt>
              <c:pt idx="155">
                <c:v>0.24034090909090899</c:v>
              </c:pt>
              <c:pt idx="156">
                <c:v>0.26306818181818192</c:v>
              </c:pt>
              <c:pt idx="157">
                <c:v>0.26136363636363646</c:v>
              </c:pt>
              <c:pt idx="158">
                <c:v>0.25056818181818175</c:v>
              </c:pt>
              <c:pt idx="159">
                <c:v>0.24829545454545454</c:v>
              </c:pt>
              <c:pt idx="160">
                <c:v>0.26420454545454541</c:v>
              </c:pt>
              <c:pt idx="161">
                <c:v>0.28863636363636358</c:v>
              </c:pt>
              <c:pt idx="162">
                <c:v>0.29147727272727275</c:v>
              </c:pt>
              <c:pt idx="163">
                <c:v>0.2835227272727272</c:v>
              </c:pt>
              <c:pt idx="164">
                <c:v>0.26875000000000004</c:v>
              </c:pt>
              <c:pt idx="165">
                <c:v>0.27670454545454537</c:v>
              </c:pt>
              <c:pt idx="166">
                <c:v>0.25</c:v>
              </c:pt>
              <c:pt idx="167">
                <c:v>0.22443181818181812</c:v>
              </c:pt>
              <c:pt idx="168">
                <c:v>0.22272727272727266</c:v>
              </c:pt>
              <c:pt idx="169">
                <c:v>0.23750000000000004</c:v>
              </c:pt>
              <c:pt idx="170">
                <c:v>0.25284090909090917</c:v>
              </c:pt>
              <c:pt idx="171">
                <c:v>0.25625000000000009</c:v>
              </c:pt>
              <c:pt idx="172">
                <c:v>0.26818181818181808</c:v>
              </c:pt>
              <c:pt idx="173">
                <c:v>0.22784090909090904</c:v>
              </c:pt>
              <c:pt idx="174">
                <c:v>0.21363636363636362</c:v>
              </c:pt>
              <c:pt idx="175">
                <c:v>0.17159090909090913</c:v>
              </c:pt>
              <c:pt idx="176">
                <c:v>0.17329545454545459</c:v>
              </c:pt>
              <c:pt idx="177">
                <c:v>0.15454545454545454</c:v>
              </c:pt>
              <c:pt idx="178">
                <c:v>0.12670454545454546</c:v>
              </c:pt>
              <c:pt idx="179">
                <c:v>0.13238636363636358</c:v>
              </c:pt>
              <c:pt idx="180">
                <c:v>0.1272727272727272</c:v>
              </c:pt>
              <c:pt idx="181">
                <c:v>0.14261363636363633</c:v>
              </c:pt>
              <c:pt idx="182">
                <c:v>0.12897727272727266</c:v>
              </c:pt>
              <c:pt idx="183">
                <c:v>0.14318181818181808</c:v>
              </c:pt>
              <c:pt idx="184">
                <c:v>0.21249999999999991</c:v>
              </c:pt>
              <c:pt idx="185">
                <c:v>0.20340909090909087</c:v>
              </c:pt>
              <c:pt idx="186">
                <c:v>0.1982954545454545</c:v>
              </c:pt>
              <c:pt idx="187">
                <c:v>0.18579545454545454</c:v>
              </c:pt>
              <c:pt idx="188">
                <c:v>0.17500000000000004</c:v>
              </c:pt>
              <c:pt idx="189">
                <c:v>0.19431818181818183</c:v>
              </c:pt>
              <c:pt idx="190">
                <c:v>0.20284090909090913</c:v>
              </c:pt>
              <c:pt idx="191">
                <c:v>0.19715909090909101</c:v>
              </c:pt>
              <c:pt idx="192">
                <c:v>0.22613636363636358</c:v>
              </c:pt>
              <c:pt idx="193">
                <c:v>0.21022727272727271</c:v>
              </c:pt>
              <c:pt idx="194">
                <c:v>0.22500000000000009</c:v>
              </c:pt>
              <c:pt idx="195">
                <c:v>0.21988636363636371</c:v>
              </c:pt>
              <c:pt idx="196">
                <c:v>0.23068181818181821</c:v>
              </c:pt>
              <c:pt idx="197">
                <c:v>0.22897727272727275</c:v>
              </c:pt>
              <c:pt idx="198">
                <c:v>0.22159090909090917</c:v>
              </c:pt>
              <c:pt idx="199">
                <c:v>0.20965909090909096</c:v>
              </c:pt>
              <c:pt idx="200">
                <c:v>0.21363636363636362</c:v>
              </c:pt>
              <c:pt idx="201">
                <c:v>0.20568181818181808</c:v>
              </c:pt>
              <c:pt idx="202">
                <c:v>0.1875</c:v>
              </c:pt>
              <c:pt idx="203">
                <c:v>0.16420454545454555</c:v>
              </c:pt>
              <c:pt idx="204">
                <c:v>0.17443181818181808</c:v>
              </c:pt>
              <c:pt idx="205">
                <c:v>0.19488636363636358</c:v>
              </c:pt>
              <c:pt idx="206">
                <c:v>0.21079545454545445</c:v>
              </c:pt>
              <c:pt idx="207">
                <c:v>0.20511363636363633</c:v>
              </c:pt>
              <c:pt idx="208">
                <c:v>0.22556818181818183</c:v>
              </c:pt>
              <c:pt idx="209">
                <c:v>0.20965909090909096</c:v>
              </c:pt>
              <c:pt idx="210">
                <c:v>0.22272727272727266</c:v>
              </c:pt>
              <c:pt idx="211">
                <c:v>0.22272727272727266</c:v>
              </c:pt>
              <c:pt idx="212">
                <c:v>0.23522727272727262</c:v>
              </c:pt>
              <c:pt idx="213">
                <c:v>0.26647727272727262</c:v>
              </c:pt>
              <c:pt idx="214">
                <c:v>0.2789772727272728</c:v>
              </c:pt>
              <c:pt idx="215">
                <c:v>0.29147727272727275</c:v>
              </c:pt>
              <c:pt idx="216">
                <c:v>0.31590909090909092</c:v>
              </c:pt>
              <c:pt idx="217">
                <c:v>0.30227272727272725</c:v>
              </c:pt>
              <c:pt idx="218">
                <c:v>0.28181818181818175</c:v>
              </c:pt>
              <c:pt idx="219">
                <c:v>0.27102272727272725</c:v>
              </c:pt>
              <c:pt idx="220">
                <c:v>0.25681818181818183</c:v>
              </c:pt>
              <c:pt idx="221">
                <c:v>0.25340909090909092</c:v>
              </c:pt>
              <c:pt idx="222">
                <c:v>0.2607954545454545</c:v>
              </c:pt>
              <c:pt idx="223">
                <c:v>0.29374999999999996</c:v>
              </c:pt>
              <c:pt idx="224">
                <c:v>0.31193181818181825</c:v>
              </c:pt>
              <c:pt idx="225">
                <c:v>0.3102272727272728</c:v>
              </c:pt>
              <c:pt idx="226">
                <c:v>0.29772727272727262</c:v>
              </c:pt>
              <c:pt idx="227">
                <c:v>0.30738636363636362</c:v>
              </c:pt>
              <c:pt idx="228">
                <c:v>0.30227272727272725</c:v>
              </c:pt>
              <c:pt idx="229">
                <c:v>0.29715909090909087</c:v>
              </c:pt>
              <c:pt idx="230">
                <c:v>0.31079545454545454</c:v>
              </c:pt>
              <c:pt idx="231">
                <c:v>0.31931818181818183</c:v>
              </c:pt>
              <c:pt idx="232">
                <c:v>0.31761363636363638</c:v>
              </c:pt>
              <c:pt idx="233">
                <c:v>0.33352272727272725</c:v>
              </c:pt>
              <c:pt idx="234">
                <c:v>0.32045454545454555</c:v>
              </c:pt>
              <c:pt idx="235">
                <c:v>0.28863636363636358</c:v>
              </c:pt>
              <c:pt idx="236">
                <c:v>0.30000000000000004</c:v>
              </c:pt>
              <c:pt idx="237">
                <c:v>0.31136363636363629</c:v>
              </c:pt>
              <c:pt idx="238">
                <c:v>0.33181818181818179</c:v>
              </c:pt>
              <c:pt idx="239">
                <c:v>0.32613636363636367</c:v>
              </c:pt>
              <c:pt idx="240">
                <c:v>0.33238636363636354</c:v>
              </c:pt>
              <c:pt idx="241">
                <c:v>0.32897727272727262</c:v>
              </c:pt>
              <c:pt idx="242">
                <c:v>0.33749999999999991</c:v>
              </c:pt>
              <c:pt idx="243">
                <c:v>0.33749999999999991</c:v>
              </c:pt>
              <c:pt idx="244">
                <c:v>0.32784090909090913</c:v>
              </c:pt>
              <c:pt idx="245">
                <c:v>0.33806818181818188</c:v>
              </c:pt>
              <c:pt idx="246">
                <c:v>0.33125000000000004</c:v>
              </c:pt>
              <c:pt idx="247">
                <c:v>0.34375</c:v>
              </c:pt>
              <c:pt idx="248">
                <c:v>0.34829545454545463</c:v>
              </c:pt>
              <c:pt idx="249">
                <c:v>0.34318181818181825</c:v>
              </c:pt>
              <c:pt idx="250">
                <c:v>0.35965909090909087</c:v>
              </c:pt>
              <c:pt idx="251">
                <c:v>0.36931818181818188</c:v>
              </c:pt>
              <c:pt idx="252">
                <c:v>0.37670454545454546</c:v>
              </c:pt>
              <c:pt idx="253">
                <c:v>0.39715909090909096</c:v>
              </c:pt>
              <c:pt idx="254">
                <c:v>0.37443181818181825</c:v>
              </c:pt>
              <c:pt idx="255">
                <c:v>0.37613636363636371</c:v>
              </c:pt>
              <c:pt idx="256">
                <c:v>0.3545454545454545</c:v>
              </c:pt>
              <c:pt idx="257">
                <c:v>0.34829545454545463</c:v>
              </c:pt>
              <c:pt idx="258">
                <c:v>0.33920454545454537</c:v>
              </c:pt>
              <c:pt idx="259">
                <c:v>0.38522727272727275</c:v>
              </c:pt>
              <c:pt idx="260">
                <c:v>0.36874999999999991</c:v>
              </c:pt>
              <c:pt idx="261">
                <c:v>0.37215909090909083</c:v>
              </c:pt>
              <c:pt idx="262">
                <c:v>0.37897727272727266</c:v>
              </c:pt>
              <c:pt idx="263">
                <c:v>0.36306818181818179</c:v>
              </c:pt>
              <c:pt idx="264">
                <c:v>0.36590909090909096</c:v>
              </c:pt>
              <c:pt idx="265">
                <c:v>0.36136363636363633</c:v>
              </c:pt>
              <c:pt idx="266">
                <c:v>0.33522727272727271</c:v>
              </c:pt>
              <c:pt idx="267">
                <c:v>0.35511363636363646</c:v>
              </c:pt>
              <c:pt idx="268">
                <c:v>0.36250000000000004</c:v>
              </c:pt>
              <c:pt idx="269">
                <c:v>0.38749999999999996</c:v>
              </c:pt>
              <c:pt idx="270">
                <c:v>0.38863636363636367</c:v>
              </c:pt>
              <c:pt idx="271">
                <c:v>0.40056818181818188</c:v>
              </c:pt>
              <c:pt idx="272">
                <c:v>0.41136363636363638</c:v>
              </c:pt>
              <c:pt idx="273">
                <c:v>0.40909090909090917</c:v>
              </c:pt>
              <c:pt idx="274">
                <c:v>0.42500000000000004</c:v>
              </c:pt>
              <c:pt idx="275">
                <c:v>0.42102272727272738</c:v>
              </c:pt>
              <c:pt idx="276">
                <c:v>0.44545454545454555</c:v>
              </c:pt>
              <c:pt idx="277">
                <c:v>0.42272727272727262</c:v>
              </c:pt>
              <c:pt idx="278">
                <c:v>0.44261363636363638</c:v>
              </c:pt>
              <c:pt idx="279">
                <c:v>0.41477272727272729</c:v>
              </c:pt>
              <c:pt idx="280">
                <c:v>0.40170454545454537</c:v>
              </c:pt>
              <c:pt idx="281">
                <c:v>0.41022727272727266</c:v>
              </c:pt>
              <c:pt idx="282">
                <c:v>0.44375000000000009</c:v>
              </c:pt>
              <c:pt idx="283">
                <c:v>0.43693181818181825</c:v>
              </c:pt>
              <c:pt idx="284">
                <c:v>0.46988636363636371</c:v>
              </c:pt>
              <c:pt idx="285">
                <c:v>0.45852272727272725</c:v>
              </c:pt>
              <c:pt idx="286">
                <c:v>0.4795454545454545</c:v>
              </c:pt>
              <c:pt idx="287">
                <c:v>0.49034090909090899</c:v>
              </c:pt>
              <c:pt idx="288">
                <c:v>0.44999999999999996</c:v>
              </c:pt>
              <c:pt idx="289">
                <c:v>0.47045454545454546</c:v>
              </c:pt>
              <c:pt idx="290">
                <c:v>0.47727272727272729</c:v>
              </c:pt>
              <c:pt idx="291">
                <c:v>0.48693181818181808</c:v>
              </c:pt>
              <c:pt idx="292">
                <c:v>0.5335227272727272</c:v>
              </c:pt>
              <c:pt idx="293">
                <c:v>0.55397727272727271</c:v>
              </c:pt>
              <c:pt idx="294">
                <c:v>0.57954545454545459</c:v>
              </c:pt>
              <c:pt idx="295">
                <c:v>0.49886363636363629</c:v>
              </c:pt>
              <c:pt idx="296">
                <c:v>0.58522727272727271</c:v>
              </c:pt>
              <c:pt idx="297">
                <c:v>0.68124999999999991</c:v>
              </c:pt>
              <c:pt idx="298">
                <c:v>0.67954545454545445</c:v>
              </c:pt>
              <c:pt idx="299">
                <c:v>0.70738636363636354</c:v>
              </c:pt>
              <c:pt idx="300">
                <c:v>0.71931818181818175</c:v>
              </c:pt>
              <c:pt idx="301">
                <c:v>0.70284090909090913</c:v>
              </c:pt>
              <c:pt idx="302">
                <c:v>0.71477272727272734</c:v>
              </c:pt>
              <c:pt idx="303">
                <c:v>0.67045454545454541</c:v>
              </c:pt>
              <c:pt idx="304">
                <c:v>0.72215909090909092</c:v>
              </c:pt>
              <c:pt idx="305">
                <c:v>0.73750000000000004</c:v>
              </c:pt>
              <c:pt idx="306">
                <c:v>0.65511363636363629</c:v>
              </c:pt>
              <c:pt idx="307">
                <c:v>0.72272727272727266</c:v>
              </c:pt>
              <c:pt idx="308">
                <c:v>0.65909090909090917</c:v>
              </c:pt>
              <c:pt idx="309">
                <c:v>0.71477272727272734</c:v>
              </c:pt>
              <c:pt idx="310">
                <c:v>0.68579545454545454</c:v>
              </c:pt>
              <c:pt idx="311">
                <c:v>0.71875</c:v>
              </c:pt>
              <c:pt idx="312">
                <c:v>0.71136363636363642</c:v>
              </c:pt>
              <c:pt idx="313">
                <c:v>0.72215909090909092</c:v>
              </c:pt>
              <c:pt idx="314">
                <c:v>0.70056818181818192</c:v>
              </c:pt>
              <c:pt idx="315">
                <c:v>0.71363636363636362</c:v>
              </c:pt>
              <c:pt idx="316">
                <c:v>0.70113636363636367</c:v>
              </c:pt>
              <c:pt idx="317">
                <c:v>0.65056818181818188</c:v>
              </c:pt>
              <c:pt idx="318">
                <c:v>0.67727272727272725</c:v>
              </c:pt>
              <c:pt idx="319">
                <c:v>0.70170454545454541</c:v>
              </c:pt>
              <c:pt idx="320">
                <c:v>0.67045454545454541</c:v>
              </c:pt>
              <c:pt idx="321">
                <c:v>0.70568181818181808</c:v>
              </c:pt>
              <c:pt idx="322">
                <c:v>0.72670454545454555</c:v>
              </c:pt>
              <c:pt idx="323">
                <c:v>0.71931818181818175</c:v>
              </c:pt>
              <c:pt idx="324">
                <c:v>0.72215909090909092</c:v>
              </c:pt>
              <c:pt idx="325">
                <c:v>0.74715909090909083</c:v>
              </c:pt>
              <c:pt idx="326">
                <c:v>0.73750000000000004</c:v>
              </c:pt>
              <c:pt idx="327">
                <c:v>0.76420454545454541</c:v>
              </c:pt>
              <c:pt idx="328">
                <c:v>0.78068181818181825</c:v>
              </c:pt>
              <c:pt idx="329">
                <c:v>0.79602272727272738</c:v>
              </c:pt>
              <c:pt idx="330">
                <c:v>0.84829545454545463</c:v>
              </c:pt>
              <c:pt idx="331">
                <c:v>0.82727272727272738</c:v>
              </c:pt>
              <c:pt idx="332">
                <c:v>0.85397727272727275</c:v>
              </c:pt>
              <c:pt idx="333">
                <c:v>0.81647727272727266</c:v>
              </c:pt>
              <c:pt idx="334">
                <c:v>0.80227272727272725</c:v>
              </c:pt>
              <c:pt idx="335">
                <c:v>0.81875000000000009</c:v>
              </c:pt>
              <c:pt idx="336">
                <c:v>0.82556818181818192</c:v>
              </c:pt>
              <c:pt idx="337">
                <c:v>0.85340909090909101</c:v>
              </c:pt>
              <c:pt idx="338">
                <c:v>0.8545454545454545</c:v>
              </c:pt>
              <c:pt idx="339">
                <c:v>0.85965909090909087</c:v>
              </c:pt>
              <c:pt idx="340">
                <c:v>0.84772727272727266</c:v>
              </c:pt>
              <c:pt idx="341">
                <c:v>0.81988636363636358</c:v>
              </c:pt>
              <c:pt idx="342">
                <c:v>0.8147727272727272</c:v>
              </c:pt>
              <c:pt idx="343">
                <c:v>0.82670454545454541</c:v>
              </c:pt>
              <c:pt idx="344">
                <c:v>0.80056818181818179</c:v>
              </c:pt>
              <c:pt idx="345">
                <c:v>0.78295454545454546</c:v>
              </c:pt>
              <c:pt idx="346">
                <c:v>0.78750000000000009</c:v>
              </c:pt>
              <c:pt idx="347">
                <c:v>0.8232954545454545</c:v>
              </c:pt>
              <c:pt idx="348">
                <c:v>0.84886363636363638</c:v>
              </c:pt>
              <c:pt idx="349">
                <c:v>0.80568181818181817</c:v>
              </c:pt>
              <c:pt idx="350">
                <c:v>0.83977272727272734</c:v>
              </c:pt>
              <c:pt idx="351">
                <c:v>0.81988636363636358</c:v>
              </c:pt>
              <c:pt idx="352">
                <c:v>0.77613636363636362</c:v>
              </c:pt>
              <c:pt idx="353">
                <c:v>0.78011363636363629</c:v>
              </c:pt>
              <c:pt idx="354">
                <c:v>0.76988636363636354</c:v>
              </c:pt>
              <c:pt idx="355">
                <c:v>0.78693181818181812</c:v>
              </c:pt>
              <c:pt idx="356">
                <c:v>0.75397727272727266</c:v>
              </c:pt>
              <c:pt idx="357">
                <c:v>0.75511363636363638</c:v>
              </c:pt>
              <c:pt idx="358">
                <c:v>0.73863636363636354</c:v>
              </c:pt>
              <c:pt idx="359">
                <c:v>0.76647727272727262</c:v>
              </c:pt>
              <c:pt idx="360">
                <c:v>0.71249999999999991</c:v>
              </c:pt>
              <c:pt idx="361">
                <c:v>0.66193181818181812</c:v>
              </c:pt>
              <c:pt idx="362">
                <c:v>0.65965909090909092</c:v>
              </c:pt>
              <c:pt idx="363">
                <c:v>0.65227272727272734</c:v>
              </c:pt>
              <c:pt idx="364">
                <c:v>0.6875</c:v>
              </c:pt>
              <c:pt idx="365">
                <c:v>0.72045454545454546</c:v>
              </c:pt>
              <c:pt idx="366">
                <c:v>0.73750000000000004</c:v>
              </c:pt>
              <c:pt idx="367">
                <c:v>0.75681818181818183</c:v>
              </c:pt>
              <c:pt idx="368">
                <c:v>0.75738636363636358</c:v>
              </c:pt>
              <c:pt idx="369">
                <c:v>0.74829545454545454</c:v>
              </c:pt>
              <c:pt idx="370">
                <c:v>0.74602272727272734</c:v>
              </c:pt>
              <c:pt idx="371">
                <c:v>0.75909090909090904</c:v>
              </c:pt>
              <c:pt idx="372">
                <c:v>0.79147727272727275</c:v>
              </c:pt>
              <c:pt idx="373">
                <c:v>0.78295454545454546</c:v>
              </c:pt>
              <c:pt idx="374">
                <c:v>0.72897727272727275</c:v>
              </c:pt>
              <c:pt idx="375">
                <c:v>0.74545454545454537</c:v>
              </c:pt>
              <c:pt idx="376">
                <c:v>0.69715909090909101</c:v>
              </c:pt>
              <c:pt idx="377">
                <c:v>0.70511363636363633</c:v>
              </c:pt>
              <c:pt idx="378">
                <c:v>0.69147727272727266</c:v>
              </c:pt>
              <c:pt idx="379">
                <c:v>0.72613636363636358</c:v>
              </c:pt>
              <c:pt idx="380">
                <c:v>0.75056818181818175</c:v>
              </c:pt>
              <c:pt idx="381">
                <c:v>0.69034090909090917</c:v>
              </c:pt>
              <c:pt idx="382">
                <c:v>0.71477272727272734</c:v>
              </c:pt>
              <c:pt idx="383">
                <c:v>0.67272727272727262</c:v>
              </c:pt>
              <c:pt idx="384">
                <c:v>0.69147727272727266</c:v>
              </c:pt>
              <c:pt idx="385">
                <c:v>0.69772727272727275</c:v>
              </c:pt>
              <c:pt idx="386">
                <c:v>0.76875000000000004</c:v>
              </c:pt>
              <c:pt idx="387">
                <c:v>0.77556818181818188</c:v>
              </c:pt>
              <c:pt idx="388">
                <c:v>0.66534090909090904</c:v>
              </c:pt>
              <c:pt idx="389">
                <c:v>0.68181818181818188</c:v>
              </c:pt>
              <c:pt idx="390">
                <c:v>0.57954545454545459</c:v>
              </c:pt>
              <c:pt idx="391">
                <c:v>0.37329545454545454</c:v>
              </c:pt>
              <c:pt idx="392">
                <c:v>0.39147727272727262</c:v>
              </c:pt>
              <c:pt idx="393">
                <c:v>0.35624999999999996</c:v>
              </c:pt>
              <c:pt idx="394">
                <c:v>0.3460227272727272</c:v>
              </c:pt>
              <c:pt idx="395">
                <c:v>0.30852272727272734</c:v>
              </c:pt>
              <c:pt idx="396">
                <c:v>0.28238636363636371</c:v>
              </c:pt>
              <c:pt idx="397">
                <c:v>0.31818181818181812</c:v>
              </c:pt>
              <c:pt idx="398">
                <c:v>0.35681818181818192</c:v>
              </c:pt>
              <c:pt idx="399">
                <c:v>0.3642045454545455</c:v>
              </c:pt>
              <c:pt idx="400">
                <c:v>0.39772727272727271</c:v>
              </c:pt>
              <c:pt idx="401">
                <c:v>0.40056818181818188</c:v>
              </c:pt>
              <c:pt idx="402">
                <c:v>0.37954545454545463</c:v>
              </c:pt>
              <c:pt idx="403">
                <c:v>0.34375</c:v>
              </c:pt>
              <c:pt idx="404">
                <c:v>0.34431818181818175</c:v>
              </c:pt>
              <c:pt idx="405">
                <c:v>0.36874999999999991</c:v>
              </c:pt>
              <c:pt idx="406">
                <c:v>0.38693181818181821</c:v>
              </c:pt>
              <c:pt idx="407">
                <c:v>0.38295454545454555</c:v>
              </c:pt>
              <c:pt idx="408">
                <c:v>0.39886363636363642</c:v>
              </c:pt>
              <c:pt idx="409">
                <c:v>0.41193181818181812</c:v>
              </c:pt>
              <c:pt idx="410">
                <c:v>0.43011363636363642</c:v>
              </c:pt>
              <c:pt idx="411">
                <c:v>0.45397727272727262</c:v>
              </c:pt>
              <c:pt idx="412">
                <c:v>0.42443181818181808</c:v>
              </c:pt>
              <c:pt idx="413">
                <c:v>0.38863636363636367</c:v>
              </c:pt>
              <c:pt idx="414">
                <c:v>0.39772727272727271</c:v>
              </c:pt>
              <c:pt idx="415">
                <c:v>0.4085227272727272</c:v>
              </c:pt>
              <c:pt idx="416">
                <c:v>0.42272727272727262</c:v>
              </c:pt>
              <c:pt idx="417">
                <c:v>0.4397727272727272</c:v>
              </c:pt>
              <c:pt idx="418">
                <c:v>0.5</c:v>
              </c:pt>
              <c:pt idx="419">
                <c:v>0.51306818181818192</c:v>
              </c:pt>
              <c:pt idx="420">
                <c:v>0.49431818181818188</c:v>
              </c:pt>
              <c:pt idx="421">
                <c:v>0.51988636363636354</c:v>
              </c:pt>
              <c:pt idx="422">
                <c:v>0.55397727272727271</c:v>
              </c:pt>
              <c:pt idx="423">
                <c:v>0.54488636363636367</c:v>
              </c:pt>
              <c:pt idx="424">
                <c:v>0.53125</c:v>
              </c:pt>
              <c:pt idx="425">
                <c:v>0.49602272727272734</c:v>
              </c:pt>
              <c:pt idx="426">
                <c:v>0.5204545454545455</c:v>
              </c:pt>
              <c:pt idx="427">
                <c:v>0.54715909090909087</c:v>
              </c:pt>
              <c:pt idx="428">
                <c:v>0.53806818181818183</c:v>
              </c:pt>
              <c:pt idx="429">
                <c:v>0.53295454545454546</c:v>
              </c:pt>
              <c:pt idx="430">
                <c:v>0.58749999999999991</c:v>
              </c:pt>
              <c:pt idx="431">
                <c:v>0.61874999999999991</c:v>
              </c:pt>
              <c:pt idx="432">
                <c:v>0.61136363636363633</c:v>
              </c:pt>
              <c:pt idx="433">
                <c:v>0.61136363636363633</c:v>
              </c:pt>
              <c:pt idx="434">
                <c:v>0.53977272727272729</c:v>
              </c:pt>
              <c:pt idx="435">
                <c:v>0.53920454545454555</c:v>
              </c:pt>
              <c:pt idx="436">
                <c:v>0.54147727272727275</c:v>
              </c:pt>
              <c:pt idx="437">
                <c:v>0.57272727272727275</c:v>
              </c:pt>
              <c:pt idx="438">
                <c:v>0.55795454545454537</c:v>
              </c:pt>
              <c:pt idx="439">
                <c:v>0.56420454545454546</c:v>
              </c:pt>
              <c:pt idx="440">
                <c:v>0.53806818181818183</c:v>
              </c:pt>
              <c:pt idx="441">
                <c:v>0.51420454545454541</c:v>
              </c:pt>
              <c:pt idx="442">
                <c:v>0.51704545454545459</c:v>
              </c:pt>
              <c:pt idx="443">
                <c:v>0.52386363636363642</c:v>
              </c:pt>
              <c:pt idx="444">
                <c:v>0.52159090909090899</c:v>
              </c:pt>
              <c:pt idx="445">
                <c:v>0.53977272727272729</c:v>
              </c:pt>
              <c:pt idx="446">
                <c:v>0.54715909090909087</c:v>
              </c:pt>
              <c:pt idx="447">
                <c:v>0.55227272727272725</c:v>
              </c:pt>
              <c:pt idx="448">
                <c:v>0.55454545454545445</c:v>
              </c:pt>
              <c:pt idx="449">
                <c:v>0.53522727272727266</c:v>
              </c:pt>
              <c:pt idx="450">
                <c:v>0.55284090909090899</c:v>
              </c:pt>
              <c:pt idx="451">
                <c:v>0.57499999999999996</c:v>
              </c:pt>
              <c:pt idx="452">
                <c:v>0.57499999999999996</c:v>
              </c:pt>
              <c:pt idx="453">
                <c:v>0.58579545454545445</c:v>
              </c:pt>
              <c:pt idx="454">
                <c:v>0.56761363636363638</c:v>
              </c:pt>
              <c:pt idx="455">
                <c:v>0.55340909090909096</c:v>
              </c:pt>
              <c:pt idx="456">
                <c:v>0.54772727272727262</c:v>
              </c:pt>
              <c:pt idx="457">
                <c:v>0.54147727272727275</c:v>
              </c:pt>
              <c:pt idx="458">
                <c:v>0.55454545454545445</c:v>
              </c:pt>
              <c:pt idx="459">
                <c:v>0.55511363636363642</c:v>
              </c:pt>
              <c:pt idx="460">
                <c:v>0.54886363636363633</c:v>
              </c:pt>
              <c:pt idx="461">
                <c:v>0.55965909090909083</c:v>
              </c:pt>
              <c:pt idx="462">
                <c:v>0.55681818181818188</c:v>
              </c:pt>
              <c:pt idx="463">
                <c:v>0.55056818181818179</c:v>
              </c:pt>
              <c:pt idx="464">
                <c:v>0.54715909090909087</c:v>
              </c:pt>
              <c:pt idx="465">
                <c:v>0.57159090909090904</c:v>
              </c:pt>
              <c:pt idx="466">
                <c:v>0.58579545454545445</c:v>
              </c:pt>
              <c:pt idx="467">
                <c:v>0.5625</c:v>
              </c:pt>
              <c:pt idx="468">
                <c:v>0.54374999999999996</c:v>
              </c:pt>
              <c:pt idx="469">
                <c:v>0.54772727272727262</c:v>
              </c:pt>
              <c:pt idx="470">
                <c:v>0.53579545454545463</c:v>
              </c:pt>
              <c:pt idx="471">
                <c:v>0.51704545454545459</c:v>
              </c:pt>
              <c:pt idx="472">
                <c:v>0.51022727272727275</c:v>
              </c:pt>
              <c:pt idx="473">
                <c:v>0.48465909090909087</c:v>
              </c:pt>
              <c:pt idx="474">
                <c:v>0.49374999999999991</c:v>
              </c:pt>
              <c:pt idx="475">
                <c:v>0.51534090909090913</c:v>
              </c:pt>
              <c:pt idx="476">
                <c:v>0.51193181818181821</c:v>
              </c:pt>
              <c:pt idx="477">
                <c:v>0.51704545454545459</c:v>
              </c:pt>
              <c:pt idx="478">
                <c:v>0.51761363636363633</c:v>
              </c:pt>
              <c:pt idx="479">
                <c:v>0.49886363636363629</c:v>
              </c:pt>
              <c:pt idx="480">
                <c:v>0.49261363636363642</c:v>
              </c:pt>
              <c:pt idx="481">
                <c:v>0.50738636363636358</c:v>
              </c:pt>
              <c:pt idx="482">
                <c:v>0.51818181818181808</c:v>
              </c:pt>
              <c:pt idx="483">
                <c:v>0.51988636363636354</c:v>
              </c:pt>
              <c:pt idx="484">
                <c:v>0.51306818181818192</c:v>
              </c:pt>
              <c:pt idx="485">
                <c:v>0.50454545454545463</c:v>
              </c:pt>
              <c:pt idx="486">
                <c:v>0.47727272727272729</c:v>
              </c:pt>
              <c:pt idx="487">
                <c:v>0.44318181818181812</c:v>
              </c:pt>
              <c:pt idx="488">
                <c:v>0.42897727272727271</c:v>
              </c:pt>
              <c:pt idx="489">
                <c:v>0.42159090909090913</c:v>
              </c:pt>
              <c:pt idx="490">
                <c:v>0.4267045454545455</c:v>
              </c:pt>
              <c:pt idx="491">
                <c:v>0.43636363636363629</c:v>
              </c:pt>
              <c:pt idx="492">
                <c:v>0.44261363636363638</c:v>
              </c:pt>
              <c:pt idx="493">
                <c:v>0.45738636363636354</c:v>
              </c:pt>
              <c:pt idx="494">
                <c:v>0.46306818181818188</c:v>
              </c:pt>
              <c:pt idx="495">
                <c:v>0.45227272727272738</c:v>
              </c:pt>
              <c:pt idx="496">
                <c:v>0.48522727272727262</c:v>
              </c:pt>
              <c:pt idx="497">
                <c:v>0.48409090909090913</c:v>
              </c:pt>
              <c:pt idx="498">
                <c:v>0.4710227272727272</c:v>
              </c:pt>
              <c:pt idx="499">
                <c:v>0.48181818181818192</c:v>
              </c:pt>
              <c:pt idx="500">
                <c:v>0.50511363636363638</c:v>
              </c:pt>
              <c:pt idx="501">
                <c:v>0.50113636363636371</c:v>
              </c:pt>
              <c:pt idx="502">
                <c:v>0.51420454545454541</c:v>
              </c:pt>
              <c:pt idx="503">
                <c:v>0.5335227272727272</c:v>
              </c:pt>
              <c:pt idx="504">
                <c:v>0.5517045454545455</c:v>
              </c:pt>
              <c:pt idx="505">
                <c:v>0.54431818181818192</c:v>
              </c:pt>
              <c:pt idx="506">
                <c:v>0.5420454545454545</c:v>
              </c:pt>
              <c:pt idx="507">
                <c:v>0.52386363636363642</c:v>
              </c:pt>
              <c:pt idx="508">
                <c:v>0.48579545454545459</c:v>
              </c:pt>
              <c:pt idx="509">
                <c:v>0.48352272727272738</c:v>
              </c:pt>
              <c:pt idx="510">
                <c:v>0.48636363636363633</c:v>
              </c:pt>
              <c:pt idx="511">
                <c:v>0.48352272727272738</c:v>
              </c:pt>
              <c:pt idx="512">
                <c:v>0.48863636363636354</c:v>
              </c:pt>
              <c:pt idx="513">
                <c:v>0.49090909090909096</c:v>
              </c:pt>
              <c:pt idx="514">
                <c:v>0.52499999999999991</c:v>
              </c:pt>
              <c:pt idx="515">
                <c:v>0.53409090909090917</c:v>
              </c:pt>
              <c:pt idx="516">
                <c:v>0.55738636363636362</c:v>
              </c:pt>
              <c:pt idx="517">
                <c:v>0.54829545454545459</c:v>
              </c:pt>
              <c:pt idx="518">
                <c:v>0.53920454545454555</c:v>
              </c:pt>
              <c:pt idx="519">
                <c:v>0.53693181818181812</c:v>
              </c:pt>
              <c:pt idx="520">
                <c:v>0.51420454545454541</c:v>
              </c:pt>
              <c:pt idx="521">
                <c:v>0.53863636363636358</c:v>
              </c:pt>
              <c:pt idx="522">
                <c:v>0.5335227272727272</c:v>
              </c:pt>
              <c:pt idx="523">
                <c:v>0.55113636363636354</c:v>
              </c:pt>
              <c:pt idx="524">
                <c:v>0.55227272727272725</c:v>
              </c:pt>
              <c:pt idx="525">
                <c:v>0.55397727272727271</c:v>
              </c:pt>
              <c:pt idx="526">
                <c:v>0.54488636363636367</c:v>
              </c:pt>
              <c:pt idx="527">
                <c:v>0.54772727272727262</c:v>
              </c:pt>
              <c:pt idx="528">
                <c:v>0.53465909090909092</c:v>
              </c:pt>
              <c:pt idx="529">
                <c:v>0.53977272727272729</c:v>
              </c:pt>
              <c:pt idx="530">
                <c:v>0.54318181818181821</c:v>
              </c:pt>
              <c:pt idx="531">
                <c:v>0.53181818181818175</c:v>
              </c:pt>
              <c:pt idx="532">
                <c:v>0.5420454545454545</c:v>
              </c:pt>
              <c:pt idx="533">
                <c:v>0.52443181818181817</c:v>
              </c:pt>
              <c:pt idx="534">
                <c:v>0.54659090909090913</c:v>
              </c:pt>
              <c:pt idx="535">
                <c:v>0.55681818181818188</c:v>
              </c:pt>
              <c:pt idx="536">
                <c:v>0.55056818181818179</c:v>
              </c:pt>
              <c:pt idx="537">
                <c:v>0.53693181818181812</c:v>
              </c:pt>
              <c:pt idx="538">
                <c:v>0.53636363636363638</c:v>
              </c:pt>
              <c:pt idx="539">
                <c:v>0.54034090909090904</c:v>
              </c:pt>
              <c:pt idx="540">
                <c:v>0.54659090909090913</c:v>
              </c:pt>
              <c:pt idx="541">
                <c:v>0.53181818181818175</c:v>
              </c:pt>
              <c:pt idx="542">
                <c:v>0.50056818181818175</c:v>
              </c:pt>
              <c:pt idx="543">
                <c:v>0.47727272727272729</c:v>
              </c:pt>
              <c:pt idx="544">
                <c:v>0.46079545454545445</c:v>
              </c:pt>
              <c:pt idx="545">
                <c:v>0.43068181818181817</c:v>
              </c:pt>
              <c:pt idx="546">
                <c:v>0.45568181818181808</c:v>
              </c:pt>
              <c:pt idx="547">
                <c:v>0.44943181818181821</c:v>
              </c:pt>
              <c:pt idx="548">
                <c:v>0.4664772727272728</c:v>
              </c:pt>
              <c:pt idx="549">
                <c:v>0.46477272727272734</c:v>
              </c:pt>
              <c:pt idx="550">
                <c:v>0.45909090909090899</c:v>
              </c:pt>
              <c:pt idx="551">
                <c:v>0.44204545454545463</c:v>
              </c:pt>
              <c:pt idx="552">
                <c:v>0.40568181818181825</c:v>
              </c:pt>
              <c:pt idx="553">
                <c:v>0.41874999999999996</c:v>
              </c:pt>
              <c:pt idx="554">
                <c:v>0.41931818181818192</c:v>
              </c:pt>
              <c:pt idx="555">
                <c:v>0.42613636363636354</c:v>
              </c:pt>
              <c:pt idx="556">
                <c:v>0.42386363636363633</c:v>
              </c:pt>
              <c:pt idx="557">
                <c:v>0.43806818181818175</c:v>
              </c:pt>
              <c:pt idx="558">
                <c:v>0.44147727272727266</c:v>
              </c:pt>
              <c:pt idx="559">
                <c:v>0.43863636363636371</c:v>
              </c:pt>
              <c:pt idx="560">
                <c:v>0.43181818181818188</c:v>
              </c:pt>
              <c:pt idx="561">
                <c:v>0.4397727272727272</c:v>
              </c:pt>
              <c:pt idx="562">
                <c:v>0.43579545454545454</c:v>
              </c:pt>
              <c:pt idx="563">
                <c:v>0.46136363636363642</c:v>
              </c:pt>
              <c:pt idx="564">
                <c:v>0.47329545454545463</c:v>
              </c:pt>
              <c:pt idx="565">
                <c:v>0.4710227272727272</c:v>
              </c:pt>
              <c:pt idx="566">
                <c:v>0.47840909090909101</c:v>
              </c:pt>
              <c:pt idx="567">
                <c:v>0.47613636363636358</c:v>
              </c:pt>
              <c:pt idx="568">
                <c:v>0.50113636363636371</c:v>
              </c:pt>
              <c:pt idx="569">
                <c:v>0.49488636363636362</c:v>
              </c:pt>
              <c:pt idx="570">
                <c:v>0.48579545454545459</c:v>
              </c:pt>
              <c:pt idx="571">
                <c:v>0.48352272727272738</c:v>
              </c:pt>
              <c:pt idx="572">
                <c:v>0.46249999999999991</c:v>
              </c:pt>
              <c:pt idx="573">
                <c:v>0.48636363636363633</c:v>
              </c:pt>
              <c:pt idx="574">
                <c:v>0.4795454545454545</c:v>
              </c:pt>
              <c:pt idx="575">
                <c:v>0.49090909090909096</c:v>
              </c:pt>
              <c:pt idx="576">
                <c:v>0.48238636363636367</c:v>
              </c:pt>
              <c:pt idx="577">
                <c:v>0.51420454545454541</c:v>
              </c:pt>
              <c:pt idx="578">
                <c:v>0.53750000000000009</c:v>
              </c:pt>
              <c:pt idx="579">
                <c:v>0.53977272727272729</c:v>
              </c:pt>
              <c:pt idx="580">
                <c:v>0.52784090909090908</c:v>
              </c:pt>
              <c:pt idx="581">
                <c:v>0.50852272727272729</c:v>
              </c:pt>
              <c:pt idx="582">
                <c:v>0.50738636363636358</c:v>
              </c:pt>
              <c:pt idx="583">
                <c:v>0.48011363636363646</c:v>
              </c:pt>
              <c:pt idx="584">
                <c:v>0.46931818181818175</c:v>
              </c:pt>
              <c:pt idx="585">
                <c:v>0.4579545454545455</c:v>
              </c:pt>
              <c:pt idx="586">
                <c:v>0.42500000000000004</c:v>
              </c:pt>
              <c:pt idx="587">
                <c:v>0.44545454545454555</c:v>
              </c:pt>
              <c:pt idx="588">
                <c:v>0.45340909090909087</c:v>
              </c:pt>
              <c:pt idx="589">
                <c:v>0.44999999999999996</c:v>
              </c:pt>
              <c:pt idx="590">
                <c:v>0.4664772727272728</c:v>
              </c:pt>
              <c:pt idx="591">
                <c:v>0.46931818181818175</c:v>
              </c:pt>
              <c:pt idx="592">
                <c:v>0.48465909090909087</c:v>
              </c:pt>
              <c:pt idx="593">
                <c:v>0.49204545454545445</c:v>
              </c:pt>
              <c:pt idx="594">
                <c:v>0.45965909090909096</c:v>
              </c:pt>
              <c:pt idx="595">
                <c:v>0.46704545454545454</c:v>
              </c:pt>
              <c:pt idx="596">
                <c:v>0.4375</c:v>
              </c:pt>
              <c:pt idx="597">
                <c:v>0.43920454545454546</c:v>
              </c:pt>
              <c:pt idx="598">
                <c:v>0.34659090909090917</c:v>
              </c:pt>
              <c:pt idx="599">
                <c:v>0.32102272727272729</c:v>
              </c:pt>
              <c:pt idx="600">
                <c:v>0.27613636363636362</c:v>
              </c:pt>
              <c:pt idx="601">
                <c:v>0.26193181818181821</c:v>
              </c:pt>
              <c:pt idx="602">
                <c:v>0.26022727272727275</c:v>
              </c:pt>
              <c:pt idx="603">
                <c:v>0.29772727272727262</c:v>
              </c:pt>
              <c:pt idx="604">
                <c:v>0.3125</c:v>
              </c:pt>
              <c:pt idx="605">
                <c:v>0.33465909090909096</c:v>
              </c:pt>
              <c:pt idx="606">
                <c:v>0.34261363636363629</c:v>
              </c:pt>
              <c:pt idx="607">
                <c:v>0.3727272727272728</c:v>
              </c:pt>
              <c:pt idx="608">
                <c:v>0.35000000000000009</c:v>
              </c:pt>
              <c:pt idx="609">
                <c:v>0.35000000000000009</c:v>
              </c:pt>
              <c:pt idx="610">
                <c:v>0.34659090909090917</c:v>
              </c:pt>
              <c:pt idx="611">
                <c:v>0.38409090909090904</c:v>
              </c:pt>
              <c:pt idx="612">
                <c:v>0.35795454545454541</c:v>
              </c:pt>
              <c:pt idx="613">
                <c:v>0.38181818181818183</c:v>
              </c:pt>
              <c:pt idx="614">
                <c:v>0.37329545454545454</c:v>
              </c:pt>
              <c:pt idx="615">
                <c:v>0.38693181818181821</c:v>
              </c:pt>
              <c:pt idx="616">
                <c:v>0.37329545454545454</c:v>
              </c:pt>
              <c:pt idx="617">
                <c:v>0.40284090909090908</c:v>
              </c:pt>
              <c:pt idx="618">
                <c:v>0.39204545454545459</c:v>
              </c:pt>
              <c:pt idx="619">
                <c:v>0.38125000000000009</c:v>
              </c:pt>
              <c:pt idx="620">
                <c:v>0.41647727272727275</c:v>
              </c:pt>
              <c:pt idx="621">
                <c:v>0.45511363636363633</c:v>
              </c:pt>
              <c:pt idx="622">
                <c:v>0.46306818181818188</c:v>
              </c:pt>
              <c:pt idx="623">
                <c:v>0.52499999999999991</c:v>
              </c:pt>
              <c:pt idx="624">
                <c:v>0.50113636363636371</c:v>
              </c:pt>
              <c:pt idx="625">
                <c:v>0.43352272727272734</c:v>
              </c:pt>
              <c:pt idx="626">
                <c:v>0.4482954545454545</c:v>
              </c:pt>
              <c:pt idx="627">
                <c:v>0.41590909090909101</c:v>
              </c:pt>
              <c:pt idx="628">
                <c:v>0.34090909090909083</c:v>
              </c:pt>
              <c:pt idx="629">
                <c:v>0.32045454545454555</c:v>
              </c:pt>
              <c:pt idx="630">
                <c:v>0.26022727272727275</c:v>
              </c:pt>
              <c:pt idx="631">
                <c:v>0.26647727272727262</c:v>
              </c:pt>
              <c:pt idx="632">
                <c:v>0.24602272727272734</c:v>
              </c:pt>
              <c:pt idx="633">
                <c:v>0.28806818181818183</c:v>
              </c:pt>
              <c:pt idx="634">
                <c:v>0.27386363636363642</c:v>
              </c:pt>
              <c:pt idx="635">
                <c:v>0.29715909090909087</c:v>
              </c:pt>
              <c:pt idx="636">
                <c:v>0.29943181818181808</c:v>
              </c:pt>
              <c:pt idx="637">
                <c:v>0.24943181818181825</c:v>
              </c:pt>
              <c:pt idx="638">
                <c:v>0.34886363636363638</c:v>
              </c:pt>
              <c:pt idx="639">
                <c:v>0.36306818181818179</c:v>
              </c:pt>
              <c:pt idx="640">
                <c:v>0.13465909090909101</c:v>
              </c:pt>
              <c:pt idx="641">
                <c:v>0.20170454545454541</c:v>
              </c:pt>
              <c:pt idx="642">
                <c:v>0.23977272727272725</c:v>
              </c:pt>
              <c:pt idx="643">
                <c:v>0.2210227272727272</c:v>
              </c:pt>
              <c:pt idx="644">
                <c:v>0.19772727272727275</c:v>
              </c:pt>
              <c:pt idx="645">
                <c:v>0.27386363636363642</c:v>
              </c:pt>
              <c:pt idx="646">
                <c:v>0.26704545454545459</c:v>
              </c:pt>
              <c:pt idx="647">
                <c:v>0.22784090909090904</c:v>
              </c:pt>
              <c:pt idx="648">
                <c:v>0.21193181818181817</c:v>
              </c:pt>
              <c:pt idx="649">
                <c:v>0.18409090909090908</c:v>
              </c:pt>
              <c:pt idx="650">
                <c:v>0.1454545454545455</c:v>
              </c:pt>
              <c:pt idx="651">
                <c:v>0.12954545454545463</c:v>
              </c:pt>
              <c:pt idx="652">
                <c:v>0.10965909090909087</c:v>
              </c:pt>
              <c:pt idx="653">
                <c:v>9.2613636363636287E-2</c:v>
              </c:pt>
              <c:pt idx="654">
                <c:v>0.10056818181818183</c:v>
              </c:pt>
              <c:pt idx="655">
                <c:v>9.6022727272727204E-2</c:v>
              </c:pt>
              <c:pt idx="656">
                <c:v>0.10397727272727275</c:v>
              </c:pt>
              <c:pt idx="657">
                <c:v>9.3181818181818254E-2</c:v>
              </c:pt>
              <c:pt idx="658">
                <c:v>9.829545454545463E-2</c:v>
              </c:pt>
              <c:pt idx="659">
                <c:v>7.8409090909090873E-2</c:v>
              </c:pt>
              <c:pt idx="660">
                <c:v>8.1250000000000044E-2</c:v>
              </c:pt>
              <c:pt idx="661">
                <c:v>5.4545454545454453E-2</c:v>
              </c:pt>
              <c:pt idx="662">
                <c:v>6.704545454545463E-2</c:v>
              </c:pt>
              <c:pt idx="663">
                <c:v>7.4999999999999956E-2</c:v>
              </c:pt>
              <c:pt idx="664">
                <c:v>8.9772727272727337E-2</c:v>
              </c:pt>
              <c:pt idx="665">
                <c:v>6.6477272727272663E-2</c:v>
              </c:pt>
              <c:pt idx="666">
                <c:v>6.0227272727272796E-2</c:v>
              </c:pt>
              <c:pt idx="667">
                <c:v>8.2386363636363535E-2</c:v>
              </c:pt>
              <c:pt idx="668">
                <c:v>7.3295454545454497E-2</c:v>
              </c:pt>
              <c:pt idx="669">
                <c:v>6.988636363636358E-2</c:v>
              </c:pt>
              <c:pt idx="670">
                <c:v>8.7499999999999911E-2</c:v>
              </c:pt>
              <c:pt idx="671">
                <c:v>6.704545454545463E-2</c:v>
              </c:pt>
              <c:pt idx="672">
                <c:v>4.9431818181818077E-2</c:v>
              </c:pt>
              <c:pt idx="673">
                <c:v>4.7727272727272618E-2</c:v>
              </c:pt>
              <c:pt idx="674">
                <c:v>5.6249999999999911E-2</c:v>
              </c:pt>
              <c:pt idx="675">
                <c:v>7.0454545454545547E-2</c:v>
              </c:pt>
              <c:pt idx="676">
                <c:v>7.1590909090909038E-2</c:v>
              </c:pt>
              <c:pt idx="677">
                <c:v>6.988636363636358E-2</c:v>
              </c:pt>
              <c:pt idx="678">
                <c:v>6.4772727272727204E-2</c:v>
              </c:pt>
              <c:pt idx="679">
                <c:v>7.1022727272727293E-2</c:v>
              </c:pt>
              <c:pt idx="680">
                <c:v>5.2840909090908994E-2</c:v>
              </c:pt>
              <c:pt idx="681">
                <c:v>5.4545454545454453E-2</c:v>
              </c:pt>
              <c:pt idx="682">
                <c:v>5.1136363636363535E-2</c:v>
              </c:pt>
              <c:pt idx="683">
                <c:v>8.2386363636363535E-2</c:v>
              </c:pt>
              <c:pt idx="684">
                <c:v>7.1590909090909038E-2</c:v>
              </c:pt>
              <c:pt idx="685">
                <c:v>8.2386363636363535E-2</c:v>
              </c:pt>
              <c:pt idx="686">
                <c:v>9.6022727272727204E-2</c:v>
              </c:pt>
              <c:pt idx="687">
                <c:v>8.0113636363636331E-2</c:v>
              </c:pt>
              <c:pt idx="688">
                <c:v>8.4659090909090962E-2</c:v>
              </c:pt>
              <c:pt idx="689">
                <c:v>9.375E-2</c:v>
              </c:pt>
              <c:pt idx="690">
                <c:v>9.0340909090909083E-2</c:v>
              </c:pt>
              <c:pt idx="691">
                <c:v>9.829545454545463E-2</c:v>
              </c:pt>
              <c:pt idx="692">
                <c:v>0.11022727272727262</c:v>
              </c:pt>
              <c:pt idx="693">
                <c:v>8.3522727272727249E-2</c:v>
              </c:pt>
              <c:pt idx="694">
                <c:v>0.11079545454545459</c:v>
              </c:pt>
              <c:pt idx="695">
                <c:v>0.10795454545454541</c:v>
              </c:pt>
              <c:pt idx="696">
                <c:v>0.1045454545454545</c:v>
              </c:pt>
              <c:pt idx="697">
                <c:v>0.13068181818181812</c:v>
              </c:pt>
              <c:pt idx="698">
                <c:v>0.11818181818181817</c:v>
              </c:pt>
              <c:pt idx="699">
                <c:v>0.10340909090909101</c:v>
              </c:pt>
              <c:pt idx="700">
                <c:v>0.10909090909090913</c:v>
              </c:pt>
              <c:pt idx="701">
                <c:v>0.1272727272727272</c:v>
              </c:pt>
              <c:pt idx="702">
                <c:v>0.12102272727272734</c:v>
              </c:pt>
              <c:pt idx="703">
                <c:v>0.11363636363636354</c:v>
              </c:pt>
              <c:pt idx="704">
                <c:v>0.11136363636363633</c:v>
              </c:pt>
              <c:pt idx="705">
                <c:v>0.11818181818181817</c:v>
              </c:pt>
              <c:pt idx="706">
                <c:v>0.14772727272727271</c:v>
              </c:pt>
              <c:pt idx="707">
                <c:v>0.12613636363636371</c:v>
              </c:pt>
              <c:pt idx="708">
                <c:v>0.1142045454545455</c:v>
              </c:pt>
              <c:pt idx="709">
                <c:v>0.10000000000000009</c:v>
              </c:pt>
              <c:pt idx="710">
                <c:v>9.0909090909090828E-2</c:v>
              </c:pt>
              <c:pt idx="711">
                <c:v>8.920454545454537E-2</c:v>
              </c:pt>
              <c:pt idx="712">
                <c:v>9.2613636363636287E-2</c:v>
              </c:pt>
              <c:pt idx="713">
                <c:v>8.6931818181818166E-2</c:v>
              </c:pt>
              <c:pt idx="714">
                <c:v>8.8068181818181879E-2</c:v>
              </c:pt>
              <c:pt idx="715">
                <c:v>7.9545454545454586E-2</c:v>
              </c:pt>
              <c:pt idx="716">
                <c:v>6.8181818181818121E-2</c:v>
              </c:pt>
              <c:pt idx="717">
                <c:v>8.4659090909090962E-2</c:v>
              </c:pt>
              <c:pt idx="718">
                <c:v>8.4659090909090962E-2</c:v>
              </c:pt>
              <c:pt idx="719">
                <c:v>6.4772727272727204E-2</c:v>
              </c:pt>
              <c:pt idx="720">
                <c:v>8.181818181818179E-2</c:v>
              </c:pt>
              <c:pt idx="721">
                <c:v>6.3636363636363713E-2</c:v>
              </c:pt>
              <c:pt idx="722">
                <c:v>5.4545454545454453E-2</c:v>
              </c:pt>
              <c:pt idx="723">
                <c:v>8.4659090909090962E-2</c:v>
              </c:pt>
              <c:pt idx="724">
                <c:v>8.6931818181818166E-2</c:v>
              </c:pt>
              <c:pt idx="725">
                <c:v>6.988636363636358E-2</c:v>
              </c:pt>
              <c:pt idx="726">
                <c:v>7.8977272727272618E-2</c:v>
              </c:pt>
              <c:pt idx="727">
                <c:v>6.1363636363636287E-2</c:v>
              </c:pt>
              <c:pt idx="728">
                <c:v>6.704545454545463E-2</c:v>
              </c:pt>
              <c:pt idx="729">
                <c:v>6.8181818181818121E-2</c:v>
              </c:pt>
              <c:pt idx="730">
                <c:v>6.5340909090909172E-2</c:v>
              </c:pt>
              <c:pt idx="731">
                <c:v>5.2840909090908994E-2</c:v>
              </c:pt>
              <c:pt idx="732">
                <c:v>3.5227272727272663E-2</c:v>
              </c:pt>
              <c:pt idx="733">
                <c:v>2.6136363636363624E-2</c:v>
              </c:pt>
              <c:pt idx="734">
                <c:v>2.2159090909090962E-2</c:v>
              </c:pt>
              <c:pt idx="735">
                <c:v>4.9431818181818077E-2</c:v>
              </c:pt>
              <c:pt idx="736">
                <c:v>5.5681818181818166E-2</c:v>
              </c:pt>
              <c:pt idx="737">
                <c:v>4.6022727272727382E-2</c:v>
              </c:pt>
              <c:pt idx="738">
                <c:v>6.4772727272727204E-2</c:v>
              </c:pt>
              <c:pt idx="739">
                <c:v>5.6249999999999911E-2</c:v>
              </c:pt>
              <c:pt idx="740">
                <c:v>6.4204545454545459E-2</c:v>
              </c:pt>
              <c:pt idx="741">
                <c:v>5.8522727272727337E-2</c:v>
              </c:pt>
              <c:pt idx="742">
                <c:v>4.6590909090909127E-2</c:v>
              </c:pt>
              <c:pt idx="743">
                <c:v>5.1136363636363535E-2</c:v>
              </c:pt>
              <c:pt idx="744">
                <c:v>3.8068181818181834E-2</c:v>
              </c:pt>
              <c:pt idx="745">
                <c:v>3.8068181818181834E-2</c:v>
              </c:pt>
              <c:pt idx="746">
                <c:v>9.7727272727272663E-2</c:v>
              </c:pt>
              <c:pt idx="747">
                <c:v>8.4090909090908994E-2</c:v>
              </c:pt>
              <c:pt idx="748">
                <c:v>7.443181818181821E-2</c:v>
              </c:pt>
              <c:pt idx="749">
                <c:v>6.7613636363636376E-2</c:v>
              </c:pt>
              <c:pt idx="750">
                <c:v>7.3863636363636465E-2</c:v>
              </c:pt>
              <c:pt idx="751">
                <c:v>7.4999999999999956E-2</c:v>
              </c:pt>
              <c:pt idx="752">
                <c:v>9.1477272727272796E-2</c:v>
              </c:pt>
              <c:pt idx="753">
                <c:v>8.2954545454545503E-2</c:v>
              </c:pt>
              <c:pt idx="754">
                <c:v>7.7840909090909127E-2</c:v>
              </c:pt>
              <c:pt idx="755">
                <c:v>7.1022727272727293E-2</c:v>
              </c:pt>
              <c:pt idx="756">
                <c:v>5.3977272727272707E-2</c:v>
              </c:pt>
              <c:pt idx="757">
                <c:v>5.7386363636363624E-2</c:v>
              </c:pt>
              <c:pt idx="758">
                <c:v>6.0227272727272796E-2</c:v>
              </c:pt>
              <c:pt idx="759">
                <c:v>4.7159090909090873E-2</c:v>
              </c:pt>
              <c:pt idx="760">
                <c:v>3.4090909090909172E-2</c:v>
              </c:pt>
              <c:pt idx="761">
                <c:v>4.3749999999999956E-2</c:v>
              </c:pt>
              <c:pt idx="762">
                <c:v>4.4318181818181923E-2</c:v>
              </c:pt>
              <c:pt idx="763">
                <c:v>4.0340909090909038E-2</c:v>
              </c:pt>
              <c:pt idx="764">
                <c:v>1.5909090909090873E-2</c:v>
              </c:pt>
              <c:pt idx="765">
                <c:v>7.9545454545455474E-3</c:v>
              </c:pt>
              <c:pt idx="766">
                <c:v>5.1136363636363757E-3</c:v>
              </c:pt>
              <c:pt idx="767">
                <c:v>9.0909090909090384E-3</c:v>
              </c:pt>
              <c:pt idx="768">
                <c:v>1.2499999999999956E-2</c:v>
              </c:pt>
              <c:pt idx="769">
                <c:v>1.3068181818181923E-2</c:v>
              </c:pt>
              <c:pt idx="770">
                <c:v>1.4772727272727382E-2</c:v>
              </c:pt>
              <c:pt idx="771">
                <c:v>2.7840909090909083E-2</c:v>
              </c:pt>
              <c:pt idx="772">
                <c:v>2.670454545454537E-2</c:v>
              </c:pt>
              <c:pt idx="773">
                <c:v>1.4204545454545414E-2</c:v>
              </c:pt>
              <c:pt idx="774">
                <c:v>5.6818181818174551E-4</c:v>
              </c:pt>
              <c:pt idx="775">
                <c:v>1.7613636363636331E-2</c:v>
              </c:pt>
              <c:pt idx="776">
                <c:v>1.8750000000000044E-2</c:v>
              </c:pt>
              <c:pt idx="777">
                <c:v>1.6477272727272618E-2</c:v>
              </c:pt>
              <c:pt idx="778">
                <c:v>6.2500000000000888E-3</c:v>
              </c:pt>
              <c:pt idx="779">
                <c:v>6.2500000000000888E-3</c:v>
              </c:pt>
              <c:pt idx="780">
                <c:v>-2.8409090909090606E-3</c:v>
              </c:pt>
              <c:pt idx="781">
                <c:v>-1.3068181818181812E-2</c:v>
              </c:pt>
              <c:pt idx="782">
                <c:v>-1.5340909090909127E-2</c:v>
              </c:pt>
              <c:pt idx="783">
                <c:v>-2.5000000000000022E-2</c:v>
              </c:pt>
              <c:pt idx="784">
                <c:v>-2.1590909090909105E-2</c:v>
              </c:pt>
              <c:pt idx="785">
                <c:v>-2.1022727272727249E-2</c:v>
              </c:pt>
              <c:pt idx="786">
                <c:v>-3.5795454545454519E-2</c:v>
              </c:pt>
              <c:pt idx="787">
                <c:v>-5.056818181818179E-2</c:v>
              </c:pt>
              <c:pt idx="788">
                <c:v>-5.3409090909090962E-2</c:v>
              </c:pt>
              <c:pt idx="789">
                <c:v>-4.8295454545454586E-2</c:v>
              </c:pt>
              <c:pt idx="790">
                <c:v>-6.5909090909090917E-2</c:v>
              </c:pt>
              <c:pt idx="791">
                <c:v>-7.7272727272727271E-2</c:v>
              </c:pt>
              <c:pt idx="792">
                <c:v>-9.1477272727272685E-2</c:v>
              </c:pt>
              <c:pt idx="793">
                <c:v>-7.4999999999999956E-2</c:v>
              </c:pt>
              <c:pt idx="794">
                <c:v>-7.2159090909090895E-2</c:v>
              </c:pt>
              <c:pt idx="795">
                <c:v>-6.0795454545454541E-2</c:v>
              </c:pt>
              <c:pt idx="796">
                <c:v>-5.5113636363636309E-2</c:v>
              </c:pt>
              <c:pt idx="797">
                <c:v>-6.3068181818181857E-2</c:v>
              </c:pt>
              <c:pt idx="798">
                <c:v>-5.1136363636363646E-2</c:v>
              </c:pt>
              <c:pt idx="799">
                <c:v>-6.0227272727272685E-2</c:v>
              </c:pt>
              <c:pt idx="800">
                <c:v>-5.0000000000000044E-2</c:v>
              </c:pt>
              <c:pt idx="801">
                <c:v>-3.1818181818181857E-2</c:v>
              </c:pt>
              <c:pt idx="802">
                <c:v>-3.125E-2</c:v>
              </c:pt>
              <c:pt idx="803">
                <c:v>-2.6704545454545481E-2</c:v>
              </c:pt>
              <c:pt idx="804">
                <c:v>-2.5000000000000022E-2</c:v>
              </c:pt>
              <c:pt idx="805">
                <c:v>-3.0681818181818143E-2</c:v>
              </c:pt>
              <c:pt idx="806">
                <c:v>-3.9772727272727293E-2</c:v>
              </c:pt>
              <c:pt idx="807">
                <c:v>-7.3863636363636909E-3</c:v>
              </c:pt>
              <c:pt idx="808">
                <c:v>-9.0909090909090384E-3</c:v>
              </c:pt>
              <c:pt idx="809">
                <c:v>-1.136363636363602E-3</c:v>
              </c:pt>
              <c:pt idx="810">
                <c:v>-2.2727272727273151E-3</c:v>
              </c:pt>
              <c:pt idx="811">
                <c:v>1.7045454545454586E-3</c:v>
              </c:pt>
              <c:pt idx="812">
                <c:v>-1.7045454545454586E-3</c:v>
              </c:pt>
              <c:pt idx="813">
                <c:v>-5.1136363636363757E-3</c:v>
              </c:pt>
              <c:pt idx="814">
                <c:v>-1.7045454545454586E-2</c:v>
              </c:pt>
              <c:pt idx="815">
                <c:v>-3.0113636363636398E-2</c:v>
              </c:pt>
              <c:pt idx="816">
                <c:v>4.5454545454546302E-3</c:v>
              </c:pt>
              <c:pt idx="817">
                <c:v>-1.0227272727272751E-2</c:v>
              </c:pt>
              <c:pt idx="818">
                <c:v>-3.0681818181818143E-2</c:v>
              </c:pt>
              <c:pt idx="819">
                <c:v>-1.8750000000000044E-2</c:v>
              </c:pt>
              <c:pt idx="820">
                <c:v>-1.0795454545454497E-2</c:v>
              </c:pt>
              <c:pt idx="821">
                <c:v>-1.3068181818181812E-2</c:v>
              </c:pt>
              <c:pt idx="822">
                <c:v>-1.0227272727272751E-2</c:v>
              </c:pt>
              <c:pt idx="823">
                <c:v>-1.9886363636363646E-2</c:v>
              </c:pt>
              <c:pt idx="824">
                <c:v>-1.3068181818181812E-2</c:v>
              </c:pt>
              <c:pt idx="825">
                <c:v>-2.5568181818181768E-2</c:v>
              </c:pt>
              <c:pt idx="826">
                <c:v>-1.0227272727272751E-2</c:v>
              </c:pt>
              <c:pt idx="827">
                <c:v>-1.931818181818179E-2</c:v>
              </c:pt>
              <c:pt idx="828">
                <c:v>-2.0454545454545503E-2</c:v>
              </c:pt>
              <c:pt idx="829">
                <c:v>-2.2159090909090962E-2</c:v>
              </c:pt>
              <c:pt idx="830">
                <c:v>-3.0113636363636398E-2</c:v>
              </c:pt>
              <c:pt idx="831">
                <c:v>-1.4772727272727271E-2</c:v>
              </c:pt>
              <c:pt idx="832">
                <c:v>-5.6818181818185653E-4</c:v>
              </c:pt>
              <c:pt idx="833">
                <c:v>6.8181818181818343E-3</c:v>
              </c:pt>
              <c:pt idx="834">
                <c:v>-5.1136363636363757E-3</c:v>
              </c:pt>
              <c:pt idx="835">
                <c:v>2.2727272727272041E-3</c:v>
              </c:pt>
              <c:pt idx="836">
                <c:v>0</c:v>
              </c:pt>
              <c:pt idx="837">
                <c:v>-1.7045454545454586E-3</c:v>
              </c:pt>
              <c:pt idx="838">
                <c:v>-1.136363636363602E-3</c:v>
              </c:pt>
              <c:pt idx="839">
                <c:v>7.3863636363635798E-3</c:v>
              </c:pt>
              <c:pt idx="840">
                <c:v>2.7272727272727337E-2</c:v>
              </c:pt>
              <c:pt idx="841">
                <c:v>1.5909090909090873E-2</c:v>
              </c:pt>
              <c:pt idx="842">
                <c:v>3.863636363636358E-2</c:v>
              </c:pt>
              <c:pt idx="843">
                <c:v>3.125E-2</c:v>
              </c:pt>
              <c:pt idx="844">
                <c:v>1.2499999999999956E-2</c:v>
              </c:pt>
              <c:pt idx="845">
                <c:v>6.2500000000000888E-3</c:v>
              </c:pt>
              <c:pt idx="846">
                <c:v>3.579545454545463E-2</c:v>
              </c:pt>
              <c:pt idx="847">
                <c:v>4.2045454545454497E-2</c:v>
              </c:pt>
              <c:pt idx="848">
                <c:v>3.125E-2</c:v>
              </c:pt>
              <c:pt idx="849">
                <c:v>5.1136363636363535E-2</c:v>
              </c:pt>
              <c:pt idx="850">
                <c:v>3.863636363636358E-2</c:v>
              </c:pt>
              <c:pt idx="851">
                <c:v>2.8409090909090828E-2</c:v>
              </c:pt>
              <c:pt idx="852">
                <c:v>4.6590909090909127E-2</c:v>
              </c:pt>
              <c:pt idx="853">
                <c:v>4.0909090909091006E-2</c:v>
              </c:pt>
              <c:pt idx="854">
                <c:v>4.8295454545454586E-2</c:v>
              </c:pt>
              <c:pt idx="855">
                <c:v>5.4545454545454453E-2</c:v>
              </c:pt>
              <c:pt idx="856">
                <c:v>5.6249999999999911E-2</c:v>
              </c:pt>
              <c:pt idx="857">
                <c:v>5.1136363636363535E-2</c:v>
              </c:pt>
              <c:pt idx="858">
                <c:v>3.4659090909090917E-2</c:v>
              </c:pt>
              <c:pt idx="859">
                <c:v>1.9886363636363535E-2</c:v>
              </c:pt>
              <c:pt idx="860">
                <c:v>1.4204545454545414E-2</c:v>
              </c:pt>
              <c:pt idx="861">
                <c:v>7.9545454545455474E-3</c:v>
              </c:pt>
              <c:pt idx="862">
                <c:v>5.6818181818181213E-3</c:v>
              </c:pt>
              <c:pt idx="863">
                <c:v>-1.7045454545454586E-3</c:v>
              </c:pt>
              <c:pt idx="864">
                <c:v>2.7272727272727337E-2</c:v>
              </c:pt>
              <c:pt idx="865">
                <c:v>1.9886363636363535E-2</c:v>
              </c:pt>
              <c:pt idx="866">
                <c:v>2.670454545454537E-2</c:v>
              </c:pt>
              <c:pt idx="867">
                <c:v>2.1590909090908994E-2</c:v>
              </c:pt>
              <c:pt idx="868">
                <c:v>3.2386363636363713E-2</c:v>
              </c:pt>
              <c:pt idx="869">
                <c:v>4.2045454545454497E-2</c:v>
              </c:pt>
              <c:pt idx="870">
                <c:v>2.2727272727272707E-2</c:v>
              </c:pt>
              <c:pt idx="871">
                <c:v>8.5227272727272929E-3</c:v>
              </c:pt>
              <c:pt idx="872">
                <c:v>2.2727272727272707E-2</c:v>
              </c:pt>
              <c:pt idx="873">
                <c:v>-5.6818181818185653E-4</c:v>
              </c:pt>
              <c:pt idx="874">
                <c:v>-1.1363636363636354E-2</c:v>
              </c:pt>
              <c:pt idx="875">
                <c:v>-1.4772727272727271E-2</c:v>
              </c:pt>
              <c:pt idx="876">
                <c:v>-3.2954545454545459E-2</c:v>
              </c:pt>
              <c:pt idx="877">
                <c:v>-4.5454545454545414E-2</c:v>
              </c:pt>
              <c:pt idx="878">
                <c:v>-5.9659090909090939E-2</c:v>
              </c:pt>
              <c:pt idx="879">
                <c:v>-9.7159090909090917E-2</c:v>
              </c:pt>
              <c:pt idx="880">
                <c:v>-9.4886363636363602E-2</c:v>
              </c:pt>
              <c:pt idx="881">
                <c:v>-8.6363636363636309E-2</c:v>
              </c:pt>
              <c:pt idx="882">
                <c:v>-8.2954545454545503E-2</c:v>
              </c:pt>
              <c:pt idx="883">
                <c:v>-6.5340909090909061E-2</c:v>
              </c:pt>
              <c:pt idx="884">
                <c:v>-0.10056818181818183</c:v>
              </c:pt>
              <c:pt idx="885">
                <c:v>-9.0340909090909083E-2</c:v>
              </c:pt>
              <c:pt idx="886">
                <c:v>-8.3522727272727249E-2</c:v>
              </c:pt>
              <c:pt idx="887">
                <c:v>-7.5568181818181812E-2</c:v>
              </c:pt>
              <c:pt idx="888">
                <c:v>-9.0909090909090939E-2</c:v>
              </c:pt>
              <c:pt idx="889">
                <c:v>-0.11250000000000004</c:v>
              </c:pt>
              <c:pt idx="890">
                <c:v>-0.10056818181818183</c:v>
              </c:pt>
              <c:pt idx="891">
                <c:v>-9.5454545454545459E-2</c:v>
              </c:pt>
              <c:pt idx="892">
                <c:v>-0.11079545454545459</c:v>
              </c:pt>
              <c:pt idx="893">
                <c:v>-0.11250000000000004</c:v>
              </c:pt>
              <c:pt idx="894">
                <c:v>-9.0340909090909083E-2</c:v>
              </c:pt>
              <c:pt idx="895">
                <c:v>-8.5227272727272707E-2</c:v>
              </c:pt>
              <c:pt idx="896">
                <c:v>-8.2386363636363646E-2</c:v>
              </c:pt>
              <c:pt idx="897">
                <c:v>-7.7272727272727271E-2</c:v>
              </c:pt>
              <c:pt idx="898">
                <c:v>-0.10340909090909089</c:v>
              </c:pt>
              <c:pt idx="899">
                <c:v>-9.9431818181818232E-2</c:v>
              </c:pt>
              <c:pt idx="900">
                <c:v>-0.11647727272727271</c:v>
              </c:pt>
              <c:pt idx="901">
                <c:v>-0.13011363636363638</c:v>
              </c:pt>
              <c:pt idx="902">
                <c:v>-0.13181818181818183</c:v>
              </c:pt>
              <c:pt idx="903">
                <c:v>-0.12159090909090908</c:v>
              </c:pt>
              <c:pt idx="904">
                <c:v>-0.11193181818181819</c:v>
              </c:pt>
              <c:pt idx="905">
                <c:v>-0.11647727272727271</c:v>
              </c:pt>
              <c:pt idx="906">
                <c:v>-0.12897727272727277</c:v>
              </c:pt>
              <c:pt idx="907">
                <c:v>-0.13806818181818181</c:v>
              </c:pt>
              <c:pt idx="908">
                <c:v>-0.14375000000000004</c:v>
              </c:pt>
              <c:pt idx="909">
                <c:v>-0.12897727272727277</c:v>
              </c:pt>
              <c:pt idx="910">
                <c:v>-0.14147727272727273</c:v>
              </c:pt>
              <c:pt idx="911">
                <c:v>-0.13409090909090904</c:v>
              </c:pt>
              <c:pt idx="912">
                <c:v>-0.14772727272727271</c:v>
              </c:pt>
              <c:pt idx="913">
                <c:v>-0.15795454545454546</c:v>
              </c:pt>
              <c:pt idx="914">
                <c:v>-0.14090909090909087</c:v>
              </c:pt>
              <c:pt idx="915">
                <c:v>-0.14772727272727271</c:v>
              </c:pt>
              <c:pt idx="916">
                <c:v>-0.14659090909090911</c:v>
              </c:pt>
              <c:pt idx="917">
                <c:v>-0.15568181818181814</c:v>
              </c:pt>
              <c:pt idx="918">
                <c:v>-0.16420454545454544</c:v>
              </c:pt>
              <c:pt idx="919">
                <c:v>-0.17727272727272725</c:v>
              </c:pt>
              <c:pt idx="920">
                <c:v>-0.16534090909090904</c:v>
              </c:pt>
              <c:pt idx="921">
                <c:v>-0.16988636363636367</c:v>
              </c:pt>
              <c:pt idx="922">
                <c:v>-0.1551136363636364</c:v>
              </c:pt>
              <c:pt idx="923">
                <c:v>-0.14090909090909087</c:v>
              </c:pt>
              <c:pt idx="924">
                <c:v>-0.12159090909090908</c:v>
              </c:pt>
              <c:pt idx="925">
                <c:v>-0.11250000000000004</c:v>
              </c:pt>
              <c:pt idx="926">
                <c:v>-0.11363636363636365</c:v>
              </c:pt>
              <c:pt idx="927">
                <c:v>-0.12784090909090906</c:v>
              </c:pt>
              <c:pt idx="928">
                <c:v>-0.12670454545454546</c:v>
              </c:pt>
              <c:pt idx="929">
                <c:v>-0.13749999999999996</c:v>
              </c:pt>
              <c:pt idx="930">
                <c:v>-0.13522727272727275</c:v>
              </c:pt>
              <c:pt idx="931">
                <c:v>-0.12215909090909094</c:v>
              </c:pt>
              <c:pt idx="932">
                <c:v>-0.11193181818181819</c:v>
              </c:pt>
              <c:pt idx="933">
                <c:v>-6.6477272727272774E-2</c:v>
              </c:pt>
              <c:pt idx="934">
                <c:v>-6.25E-2</c:v>
              </c:pt>
              <c:pt idx="935">
                <c:v>-6.1931818181818143E-2</c:v>
              </c:pt>
              <c:pt idx="936">
                <c:v>-7.7840909090909127E-2</c:v>
              </c:pt>
              <c:pt idx="937">
                <c:v>-8.6931818181818166E-2</c:v>
              </c:pt>
              <c:pt idx="938">
                <c:v>-6.0227272727272685E-2</c:v>
              </c:pt>
              <c:pt idx="939">
                <c:v>-6.4204545454545459E-2</c:v>
              </c:pt>
              <c:pt idx="940">
                <c:v>-5.6250000000000022E-2</c:v>
              </c:pt>
              <c:pt idx="941">
                <c:v>-6.0795454545454541E-2</c:v>
              </c:pt>
              <c:pt idx="942">
                <c:v>-5.0000000000000044E-2</c:v>
              </c:pt>
              <c:pt idx="943">
                <c:v>-3.4659090909090917E-2</c:v>
              </c:pt>
              <c:pt idx="944">
                <c:v>-2.5000000000000022E-2</c:v>
              </c:pt>
              <c:pt idx="945">
                <c:v>-1.7045454545454586E-2</c:v>
              </c:pt>
              <c:pt idx="946">
                <c:v>-2.6704545454545481E-2</c:v>
              </c:pt>
              <c:pt idx="947">
                <c:v>-3.4659090909090917E-2</c:v>
              </c:pt>
              <c:pt idx="948">
                <c:v>-3.1818181818181857E-2</c:v>
              </c:pt>
              <c:pt idx="949">
                <c:v>-4.3749999999999956E-2</c:v>
              </c:pt>
              <c:pt idx="950">
                <c:v>-4.318181818181821E-2</c:v>
              </c:pt>
              <c:pt idx="951">
                <c:v>-4.8863636363636331E-2</c:v>
              </c:pt>
              <c:pt idx="952">
                <c:v>-5.5113636363636309E-2</c:v>
              </c:pt>
              <c:pt idx="953">
                <c:v>-8.8068181818181768E-2</c:v>
              </c:pt>
              <c:pt idx="954">
                <c:v>-8.0113636363636331E-2</c:v>
              </c:pt>
              <c:pt idx="955">
                <c:v>-7.5568181818181812E-2</c:v>
              </c:pt>
              <c:pt idx="956">
                <c:v>-8.0113636363636331E-2</c:v>
              </c:pt>
              <c:pt idx="957">
                <c:v>-6.9318181818181834E-2</c:v>
              </c:pt>
              <c:pt idx="958">
                <c:v>-5.3409090909090962E-2</c:v>
              </c:pt>
              <c:pt idx="959">
                <c:v>-4.7727272727272729E-2</c:v>
              </c:pt>
              <c:pt idx="960">
                <c:v>-4.2045454545454497E-2</c:v>
              </c:pt>
              <c:pt idx="961">
                <c:v>-5.6250000000000022E-2</c:v>
              </c:pt>
              <c:pt idx="962">
                <c:v>-6.6477272727272774E-2</c:v>
              </c:pt>
              <c:pt idx="963">
                <c:v>-5.9659090909090939E-2</c:v>
              </c:pt>
              <c:pt idx="964">
                <c:v>-6.4772727272727315E-2</c:v>
              </c:pt>
              <c:pt idx="965">
                <c:v>-6.6477272727272774E-2</c:v>
              </c:pt>
              <c:pt idx="966">
                <c:v>-5.7954545454545481E-2</c:v>
              </c:pt>
              <c:pt idx="967">
                <c:v>-5.3409090909090962E-2</c:v>
              </c:pt>
              <c:pt idx="968">
                <c:v>-4.8863636363636331E-2</c:v>
              </c:pt>
              <c:pt idx="969">
                <c:v>-3.125E-2</c:v>
              </c:pt>
              <c:pt idx="970">
                <c:v>-2.8409090909090939E-2</c:v>
              </c:pt>
              <c:pt idx="971">
                <c:v>-2.0454545454545503E-2</c:v>
              </c:pt>
              <c:pt idx="972">
                <c:v>-2.6136363636363624E-2</c:v>
              </c:pt>
              <c:pt idx="973">
                <c:v>-3.0681818181818143E-2</c:v>
              </c:pt>
              <c:pt idx="974">
                <c:v>-4.7727272727272729E-2</c:v>
              </c:pt>
              <c:pt idx="975">
                <c:v>-3.6363636363636376E-2</c:v>
              </c:pt>
              <c:pt idx="976">
                <c:v>-2.4431818181818166E-2</c:v>
              </c:pt>
              <c:pt idx="977">
                <c:v>-2.8977272727272685E-2</c:v>
              </c:pt>
              <c:pt idx="978">
                <c:v>-2.2159090909090962E-2</c:v>
              </c:pt>
              <c:pt idx="979">
                <c:v>-3.0113636363636398E-2</c:v>
              </c:pt>
              <c:pt idx="980">
                <c:v>-3.2954545454545459E-2</c:v>
              </c:pt>
              <c:pt idx="981">
                <c:v>-3.4659090909090917E-2</c:v>
              </c:pt>
              <c:pt idx="982">
                <c:v>-4.5454545454545414E-2</c:v>
              </c:pt>
              <c:pt idx="983">
                <c:v>-5.5113636363636309E-2</c:v>
              </c:pt>
              <c:pt idx="984">
                <c:v>-3.8636363636363691E-2</c:v>
              </c:pt>
              <c:pt idx="985">
                <c:v>-3.5227272727272774E-2</c:v>
              </c:pt>
              <c:pt idx="986">
                <c:v>-3.8068181818181834E-2</c:v>
              </c:pt>
              <c:pt idx="987">
                <c:v>-4.0909090909090895E-2</c:v>
              </c:pt>
              <c:pt idx="988">
                <c:v>-3.0681818181818143E-2</c:v>
              </c:pt>
              <c:pt idx="989">
                <c:v>-2.1022727272727249E-2</c:v>
              </c:pt>
              <c:pt idx="990">
                <c:v>-1.3636363636363669E-2</c:v>
              </c:pt>
              <c:pt idx="991">
                <c:v>1.1363636363637131E-3</c:v>
              </c:pt>
              <c:pt idx="992">
                <c:v>-4.5454545454545192E-3</c:v>
              </c:pt>
              <c:pt idx="993">
                <c:v>-1.8750000000000044E-2</c:v>
              </c:pt>
              <c:pt idx="994">
                <c:v>-2.2727272727272707E-2</c:v>
              </c:pt>
              <c:pt idx="995">
                <c:v>1.1363636363636465E-2</c:v>
              </c:pt>
              <c:pt idx="996">
                <c:v>7.9545454545455474E-3</c:v>
              </c:pt>
              <c:pt idx="997">
                <c:v>-6.2499999999999778E-3</c:v>
              </c:pt>
              <c:pt idx="998">
                <c:v>1.7045454545454586E-3</c:v>
              </c:pt>
              <c:pt idx="999">
                <c:v>1.4204545454545414E-2</c:v>
              </c:pt>
              <c:pt idx="1000">
                <c:v>1.7613636363636331E-2</c:v>
              </c:pt>
              <c:pt idx="1001">
                <c:v>1.931818181818179E-2</c:v>
              </c:pt>
              <c:pt idx="1002">
                <c:v>3.125E-2</c:v>
              </c:pt>
              <c:pt idx="1003">
                <c:v>3.1818181818181746E-2</c:v>
              </c:pt>
              <c:pt idx="1004">
                <c:v>2.7840909090909083E-2</c:v>
              </c:pt>
              <c:pt idx="1005">
                <c:v>4.2045454545454497E-2</c:v>
              </c:pt>
              <c:pt idx="1006">
                <c:v>4.4318181818181923E-2</c:v>
              </c:pt>
              <c:pt idx="1007">
                <c:v>2.4431818181818166E-2</c:v>
              </c:pt>
              <c:pt idx="1008">
                <c:v>4.0340909090909038E-2</c:v>
              </c:pt>
              <c:pt idx="1009">
                <c:v>4.0909090909091006E-2</c:v>
              </c:pt>
              <c:pt idx="1010">
                <c:v>3.1818181818181746E-2</c:v>
              </c:pt>
              <c:pt idx="1011">
                <c:v>3.6363636363636376E-2</c:v>
              </c:pt>
              <c:pt idx="1012">
                <c:v>6.9318181818181834E-2</c:v>
              </c:pt>
              <c:pt idx="1013">
                <c:v>8.2954545454545503E-2</c:v>
              </c:pt>
              <c:pt idx="1014">
                <c:v>7.8409090909090873E-2</c:v>
              </c:pt>
              <c:pt idx="1015">
                <c:v>8.8068181818181879E-2</c:v>
              </c:pt>
              <c:pt idx="1016">
                <c:v>7.8409090909090873E-2</c:v>
              </c:pt>
              <c:pt idx="1017">
                <c:v>0.10056818181818183</c:v>
              </c:pt>
              <c:pt idx="1018">
                <c:v>0.11363636363636354</c:v>
              </c:pt>
              <c:pt idx="1019">
                <c:v>0.10056818181818183</c:v>
              </c:pt>
              <c:pt idx="1020">
                <c:v>0.11306818181818179</c:v>
              </c:pt>
              <c:pt idx="1021">
                <c:v>0.10568181818181821</c:v>
              </c:pt>
              <c:pt idx="1022">
                <c:v>9.5454545454545459E-2</c:v>
              </c:pt>
              <c:pt idx="1023">
                <c:v>0.10284090909090904</c:v>
              </c:pt>
              <c:pt idx="1024">
                <c:v>0.12954545454545463</c:v>
              </c:pt>
              <c:pt idx="1025">
                <c:v>0.1142045454545455</c:v>
              </c:pt>
              <c:pt idx="1026">
                <c:v>9.5454545454545459E-2</c:v>
              </c:pt>
              <c:pt idx="1027">
                <c:v>0.11079545454545459</c:v>
              </c:pt>
              <c:pt idx="1028">
                <c:v>0.12386363636363629</c:v>
              </c:pt>
              <c:pt idx="1029">
                <c:v>0.12102272727272734</c:v>
              </c:pt>
              <c:pt idx="1030">
                <c:v>0.12556818181818175</c:v>
              </c:pt>
              <c:pt idx="1031">
                <c:v>0.10795454545454541</c:v>
              </c:pt>
              <c:pt idx="1032">
                <c:v>0.11704545454545445</c:v>
              </c:pt>
              <c:pt idx="1033">
                <c:v>0.10000000000000009</c:v>
              </c:pt>
              <c:pt idx="1034">
                <c:v>0.1142045454545455</c:v>
              </c:pt>
              <c:pt idx="1035">
                <c:v>0.12159090909090908</c:v>
              </c:pt>
              <c:pt idx="1036">
                <c:v>0.12784090909090917</c:v>
              </c:pt>
              <c:pt idx="1037">
                <c:v>0.14090909090909087</c:v>
              </c:pt>
              <c:pt idx="1038">
                <c:v>0.13068181818181812</c:v>
              </c:pt>
              <c:pt idx="1039">
                <c:v>0.13181818181818183</c:v>
              </c:pt>
              <c:pt idx="1040">
                <c:v>0.11647727272727271</c:v>
              </c:pt>
              <c:pt idx="1041">
                <c:v>9.6590909090909172E-2</c:v>
              </c:pt>
              <c:pt idx="1042">
                <c:v>9.0340909090909083E-2</c:v>
              </c:pt>
              <c:pt idx="1043">
                <c:v>8.6931818181818166E-2</c:v>
              </c:pt>
              <c:pt idx="1044">
                <c:v>5.6249999999999911E-2</c:v>
              </c:pt>
              <c:pt idx="1045">
                <c:v>3.0681818181818254E-2</c:v>
              </c:pt>
              <c:pt idx="1046">
                <c:v>5.6818181818174551E-4</c:v>
              </c:pt>
              <c:pt idx="1047">
                <c:v>-9.0909090909090384E-3</c:v>
              </c:pt>
              <c:pt idx="1048">
                <c:v>5.6818181818174551E-4</c:v>
              </c:pt>
              <c:pt idx="1049">
                <c:v>2.1590909090908994E-2</c:v>
              </c:pt>
              <c:pt idx="1050">
                <c:v>3.4659090909090917E-2</c:v>
              </c:pt>
              <c:pt idx="1051">
                <c:v>4.2613636363636465E-2</c:v>
              </c:pt>
              <c:pt idx="1052">
                <c:v>3.7500000000000089E-2</c:v>
              </c:pt>
              <c:pt idx="1053">
                <c:v>1.9886363636363535E-2</c:v>
              </c:pt>
              <c:pt idx="1054">
                <c:v>3.0681818181818254E-2</c:v>
              </c:pt>
              <c:pt idx="1055">
                <c:v>1.2499999999999956E-2</c:v>
              </c:pt>
              <c:pt idx="1056">
                <c:v>4.7727272727272618E-2</c:v>
              </c:pt>
              <c:pt idx="1057">
                <c:v>4.2613636363636465E-2</c:v>
              </c:pt>
              <c:pt idx="1058">
                <c:v>5.0000000000000044E-2</c:v>
              </c:pt>
              <c:pt idx="1059">
                <c:v>6.5909090909090917E-2</c:v>
              </c:pt>
              <c:pt idx="1060">
                <c:v>5.511363636363642E-2</c:v>
              </c:pt>
              <c:pt idx="1061">
                <c:v>5.5681818181818166E-2</c:v>
              </c:pt>
              <c:pt idx="1062">
                <c:v>4.0340909090909038E-2</c:v>
              </c:pt>
              <c:pt idx="1063">
                <c:v>2.5568181818181879E-2</c:v>
              </c:pt>
              <c:pt idx="1064">
                <c:v>2.2727272727272707E-2</c:v>
              </c:pt>
              <c:pt idx="1065">
                <c:v>3.0113636363636287E-2</c:v>
              </c:pt>
              <c:pt idx="1066">
                <c:v>3.9204545454545547E-2</c:v>
              </c:pt>
              <c:pt idx="1067">
                <c:v>4.9431818181818077E-2</c:v>
              </c:pt>
              <c:pt idx="1068">
                <c:v>4.0340909090909038E-2</c:v>
              </c:pt>
              <c:pt idx="1069">
                <c:v>3.9772727272727293E-2</c:v>
              </c:pt>
              <c:pt idx="1070">
                <c:v>4.6022727272727382E-2</c:v>
              </c:pt>
              <c:pt idx="1071">
                <c:v>5.5681818181818166E-2</c:v>
              </c:pt>
              <c:pt idx="1072">
                <c:v>6.5909090909090917E-2</c:v>
              </c:pt>
              <c:pt idx="1073">
                <c:v>7.7272727272727382E-2</c:v>
              </c:pt>
              <c:pt idx="1074">
                <c:v>9.7727272727272663E-2</c:v>
              </c:pt>
              <c:pt idx="1075">
                <c:v>0.1142045454545455</c:v>
              </c:pt>
              <c:pt idx="1076">
                <c:v>0.10227272727272729</c:v>
              </c:pt>
              <c:pt idx="1077">
                <c:v>9.375E-2</c:v>
              </c:pt>
              <c:pt idx="1078">
                <c:v>0.10056818181818183</c:v>
              </c:pt>
              <c:pt idx="1079">
                <c:v>9.6022727272727204E-2</c:v>
              </c:pt>
              <c:pt idx="1080">
                <c:v>9.4886363636363713E-2</c:v>
              </c:pt>
              <c:pt idx="1081">
                <c:v>8.1250000000000044E-2</c:v>
              </c:pt>
              <c:pt idx="1082">
                <c:v>7.2727272727272751E-2</c:v>
              </c:pt>
              <c:pt idx="1083">
                <c:v>8.4659090909090962E-2</c:v>
              </c:pt>
              <c:pt idx="1084">
                <c:v>8.8068181818181879E-2</c:v>
              </c:pt>
              <c:pt idx="1085">
                <c:v>8.0681818181818077E-2</c:v>
              </c:pt>
              <c:pt idx="1086">
                <c:v>4.6590909090909127E-2</c:v>
              </c:pt>
              <c:pt idx="1087">
                <c:v>6.1931818181818254E-2</c:v>
              </c:pt>
              <c:pt idx="1088">
                <c:v>5.511363636363642E-2</c:v>
              </c:pt>
              <c:pt idx="1089">
                <c:v>4.8295454545454586E-2</c:v>
              </c:pt>
              <c:pt idx="1090">
                <c:v>1.4772727272727382E-2</c:v>
              </c:pt>
              <c:pt idx="1091">
                <c:v>1.7045454545454586E-2</c:v>
              </c:pt>
              <c:pt idx="1092">
                <c:v>2.2727272727272041E-3</c:v>
              </c:pt>
              <c:pt idx="1093">
                <c:v>-2.2727272727273151E-3</c:v>
              </c:pt>
              <c:pt idx="1094">
                <c:v>3.4090909090909172E-3</c:v>
              </c:pt>
              <c:pt idx="1095">
                <c:v>5.6818181818174551E-4</c:v>
              </c:pt>
              <c:pt idx="1096">
                <c:v>-9.0909090909090384E-3</c:v>
              </c:pt>
              <c:pt idx="1097">
                <c:v>-3.4090909090909172E-3</c:v>
              </c:pt>
              <c:pt idx="1098">
                <c:v>1.931818181818179E-2</c:v>
              </c:pt>
              <c:pt idx="1099">
                <c:v>7.9545454545455474E-3</c:v>
              </c:pt>
              <c:pt idx="1100">
                <c:v>1.7045454545454586E-2</c:v>
              </c:pt>
              <c:pt idx="1101">
                <c:v>3.2954545454545459E-2</c:v>
              </c:pt>
              <c:pt idx="1102">
                <c:v>4.7727272727272618E-2</c:v>
              </c:pt>
              <c:pt idx="1103">
                <c:v>5.2272727272727249E-2</c:v>
              </c:pt>
              <c:pt idx="1104">
                <c:v>4.4318181818181923E-2</c:v>
              </c:pt>
              <c:pt idx="1105">
                <c:v>4.4318181818181923E-2</c:v>
              </c:pt>
              <c:pt idx="1106">
                <c:v>2.4999999999999911E-2</c:v>
              </c:pt>
              <c:pt idx="1107">
                <c:v>1.5909090909090873E-2</c:v>
              </c:pt>
              <c:pt idx="1108">
                <c:v>9.0909090909090384E-3</c:v>
              </c:pt>
              <c:pt idx="1109">
                <c:v>-3.9772727272727737E-3</c:v>
              </c:pt>
              <c:pt idx="1110">
                <c:v>-3.4090909090909172E-3</c:v>
              </c:pt>
              <c:pt idx="1111">
                <c:v>-2.8409090909090606E-3</c:v>
              </c:pt>
              <c:pt idx="1112">
                <c:v>-1.136363636363602E-3</c:v>
              </c:pt>
              <c:pt idx="1113">
                <c:v>5.6818181818181213E-3</c:v>
              </c:pt>
              <c:pt idx="1114">
                <c:v>-1.4772727272727271E-2</c:v>
              </c:pt>
              <c:pt idx="1115">
                <c:v>-2.8409090909090606E-3</c:v>
              </c:pt>
              <c:pt idx="1116">
                <c:v>-6.8181818181818343E-3</c:v>
              </c:pt>
              <c:pt idx="1117">
                <c:v>-3.4090909090909172E-3</c:v>
              </c:pt>
              <c:pt idx="1118">
                <c:v>1.0227272727272751E-2</c:v>
              </c:pt>
              <c:pt idx="1119">
                <c:v>-1.193181818181821E-2</c:v>
              </c:pt>
              <c:pt idx="1120">
                <c:v>-1.931818181818179E-2</c:v>
              </c:pt>
              <c:pt idx="1121">
                <c:v>-1.4772727272727271E-2</c:v>
              </c:pt>
              <c:pt idx="1122">
                <c:v>-2.5568181818181768E-2</c:v>
              </c:pt>
              <c:pt idx="1123">
                <c:v>-4.7159090909090873E-2</c:v>
              </c:pt>
              <c:pt idx="1124">
                <c:v>-5.3977272727272707E-2</c:v>
              </c:pt>
              <c:pt idx="1125">
                <c:v>-6.7613636363636376E-2</c:v>
              </c:pt>
              <c:pt idx="1126">
                <c:v>-6.9318181818181834E-2</c:v>
              </c:pt>
              <c:pt idx="1127">
                <c:v>-5.1136363636363646E-2</c:v>
              </c:pt>
              <c:pt idx="1128">
                <c:v>-4.4318181818181812E-2</c:v>
              </c:pt>
              <c:pt idx="1129">
                <c:v>-4.5454545454545414E-2</c:v>
              </c:pt>
              <c:pt idx="1130">
                <c:v>-2.4431818181818166E-2</c:v>
              </c:pt>
              <c:pt idx="1131">
                <c:v>-1.931818181818179E-2</c:v>
              </c:pt>
              <c:pt idx="1132">
                <c:v>-5.0000000000000044E-2</c:v>
              </c:pt>
              <c:pt idx="1133">
                <c:v>-6.5909090909090917E-2</c:v>
              </c:pt>
              <c:pt idx="1134">
                <c:v>-6.25E-2</c:v>
              </c:pt>
              <c:pt idx="1135">
                <c:v>-7.443181818181821E-2</c:v>
              </c:pt>
              <c:pt idx="1136">
                <c:v>-8.4090909090909105E-2</c:v>
              </c:pt>
              <c:pt idx="1137">
                <c:v>-6.1931818181818143E-2</c:v>
              </c:pt>
              <c:pt idx="1138">
                <c:v>-8.8068181818181768E-2</c:v>
              </c:pt>
              <c:pt idx="1139">
                <c:v>-7.8977272727272729E-2</c:v>
              </c:pt>
              <c:pt idx="1140">
                <c:v>-8.6363636363636309E-2</c:v>
              </c:pt>
              <c:pt idx="1141">
                <c:v>-7.1590909090909038E-2</c:v>
              </c:pt>
              <c:pt idx="1142">
                <c:v>-8.2386363636363646E-2</c:v>
              </c:pt>
              <c:pt idx="1143">
                <c:v>-9.2613636363636398E-2</c:v>
              </c:pt>
              <c:pt idx="1144">
                <c:v>-9.4318181818181857E-2</c:v>
              </c:pt>
              <c:pt idx="1145">
                <c:v>-8.6931818181818166E-2</c:v>
              </c:pt>
              <c:pt idx="1146">
                <c:v>-9.2045454545454541E-2</c:v>
              </c:pt>
              <c:pt idx="1147">
                <c:v>-0.10511363636363635</c:v>
              </c:pt>
              <c:pt idx="1148">
                <c:v>-0.11534090909090911</c:v>
              </c:pt>
              <c:pt idx="1149">
                <c:v>-0.10965909090909087</c:v>
              </c:pt>
              <c:pt idx="1150">
                <c:v>-0.1045454545454545</c:v>
              </c:pt>
              <c:pt idx="1151">
                <c:v>-0.11477272727272725</c:v>
              </c:pt>
              <c:pt idx="1152">
                <c:v>-0.12045454545454548</c:v>
              </c:pt>
              <c:pt idx="1153">
                <c:v>-0.13295454545454544</c:v>
              </c:pt>
              <c:pt idx="1154">
                <c:v>-0.13693181818181821</c:v>
              </c:pt>
              <c:pt idx="1155">
                <c:v>-0.1261363636363636</c:v>
              </c:pt>
              <c:pt idx="1156">
                <c:v>-0.13011363636363638</c:v>
              </c:pt>
              <c:pt idx="1157">
                <c:v>-0.125</c:v>
              </c:pt>
              <c:pt idx="1158">
                <c:v>-0.15568181818181814</c:v>
              </c:pt>
              <c:pt idx="1159">
                <c:v>-0.15000000000000002</c:v>
              </c:pt>
              <c:pt idx="1160">
                <c:v>-0.14772727272727271</c:v>
              </c:pt>
              <c:pt idx="1161">
                <c:v>-0.12784090909090906</c:v>
              </c:pt>
              <c:pt idx="1162">
                <c:v>-0.12954545454545452</c:v>
              </c:pt>
              <c:pt idx="1163">
                <c:v>-0.13749999999999996</c:v>
              </c:pt>
              <c:pt idx="1164">
                <c:v>-0.13636363636363635</c:v>
              </c:pt>
              <c:pt idx="1165">
                <c:v>-0.11988636363636362</c:v>
              </c:pt>
              <c:pt idx="1166">
                <c:v>-0.11761363636363631</c:v>
              </c:pt>
              <c:pt idx="1167">
                <c:v>-0.11534090909090911</c:v>
              </c:pt>
              <c:pt idx="1168">
                <c:v>-0.11931818181818177</c:v>
              </c:pt>
              <c:pt idx="1169">
                <c:v>-0.13068181818181823</c:v>
              </c:pt>
              <c:pt idx="1170">
                <c:v>-0.1238636363636364</c:v>
              </c:pt>
              <c:pt idx="1171">
                <c:v>-9.5454545454545459E-2</c:v>
              </c:pt>
              <c:pt idx="1172">
                <c:v>-8.4090909090909105E-2</c:v>
              </c:pt>
              <c:pt idx="1173">
                <c:v>-9.6022727272727315E-2</c:v>
              </c:pt>
              <c:pt idx="1174">
                <c:v>-9.1477272727272685E-2</c:v>
              </c:pt>
              <c:pt idx="1175">
                <c:v>-9.3181818181818143E-2</c:v>
              </c:pt>
              <c:pt idx="1176">
                <c:v>-8.4090909090909105E-2</c:v>
              </c:pt>
              <c:pt idx="1177">
                <c:v>-8.8068181818181768E-2</c:v>
              </c:pt>
              <c:pt idx="1178">
                <c:v>-9.7159090909090917E-2</c:v>
              </c:pt>
              <c:pt idx="1179">
                <c:v>-9.3181818181818143E-2</c:v>
              </c:pt>
              <c:pt idx="1180">
                <c:v>-9.3181818181818143E-2</c:v>
              </c:pt>
              <c:pt idx="1181">
                <c:v>-3.8068181818181834E-2</c:v>
              </c:pt>
              <c:pt idx="1182">
                <c:v>-2.3863636363636309E-2</c:v>
              </c:pt>
              <c:pt idx="1183">
                <c:v>-3.0113636363636398E-2</c:v>
              </c:pt>
              <c:pt idx="1184">
                <c:v>-3.6931818181818232E-2</c:v>
              </c:pt>
              <c:pt idx="1185">
                <c:v>-3.6363636363636376E-2</c:v>
              </c:pt>
              <c:pt idx="1186">
                <c:v>-4.1477272727272751E-2</c:v>
              </c:pt>
              <c:pt idx="1187">
                <c:v>-3.125E-2</c:v>
              </c:pt>
              <c:pt idx="1188">
                <c:v>-3.5795454545454519E-2</c:v>
              </c:pt>
              <c:pt idx="1189">
                <c:v>-3.2386363636363602E-2</c:v>
              </c:pt>
              <c:pt idx="1190">
                <c:v>-4.0909090909090895E-2</c:v>
              </c:pt>
              <c:pt idx="1191">
                <c:v>-4.2045454545454497E-2</c:v>
              </c:pt>
              <c:pt idx="1192">
                <c:v>-5.5681818181818166E-2</c:v>
              </c:pt>
              <c:pt idx="1193">
                <c:v>-5.3409090909090962E-2</c:v>
              </c:pt>
              <c:pt idx="1194">
                <c:v>-4.1477272727272751E-2</c:v>
              </c:pt>
              <c:pt idx="1195">
                <c:v>-4.7727272727272729E-2</c:v>
              </c:pt>
              <c:pt idx="1196">
                <c:v>-4.1477272727272751E-2</c:v>
              </c:pt>
              <c:pt idx="1197">
                <c:v>-4.6022727272727271E-2</c:v>
              </c:pt>
              <c:pt idx="1198">
                <c:v>-4.0909090909090895E-2</c:v>
              </c:pt>
              <c:pt idx="1199">
                <c:v>-4.9431818181818188E-2</c:v>
              </c:pt>
              <c:pt idx="1200">
                <c:v>-6.1363636363636398E-2</c:v>
              </c:pt>
              <c:pt idx="1201">
                <c:v>-6.1363636363636398E-2</c:v>
              </c:pt>
              <c:pt idx="1202">
                <c:v>-5.2840909090909105E-2</c:v>
              </c:pt>
              <c:pt idx="1203">
                <c:v>-4.1477272727272751E-2</c:v>
              </c:pt>
              <c:pt idx="1204">
                <c:v>-3.9772727272727293E-2</c:v>
              </c:pt>
              <c:pt idx="1205">
                <c:v>-3.8068181818181834E-2</c:v>
              </c:pt>
              <c:pt idx="1206">
                <c:v>-4.6022727272727271E-2</c:v>
              </c:pt>
              <c:pt idx="1207">
                <c:v>-3.8636363636363691E-2</c:v>
              </c:pt>
              <c:pt idx="1208">
                <c:v>-2.7272727272727226E-2</c:v>
              </c:pt>
              <c:pt idx="1209">
                <c:v>-3.8068181818181834E-2</c:v>
              </c:pt>
              <c:pt idx="1210">
                <c:v>-2.5568181818181768E-2</c:v>
              </c:pt>
              <c:pt idx="1211">
                <c:v>-1.8181818181818188E-2</c:v>
              </c:pt>
              <c:pt idx="1212">
                <c:v>-1.3636363636363669E-2</c:v>
              </c:pt>
              <c:pt idx="1213">
                <c:v>-2.2159090909090962E-2</c:v>
              </c:pt>
              <c:pt idx="1214">
                <c:v>-1.931818181818179E-2</c:v>
              </c:pt>
              <c:pt idx="1215">
                <c:v>-1.3068181818181812E-2</c:v>
              </c:pt>
              <c:pt idx="1216">
                <c:v>-1.931818181818179E-2</c:v>
              </c:pt>
              <c:pt idx="1217">
                <c:v>-1.0795454545454497E-2</c:v>
              </c:pt>
              <c:pt idx="1218">
                <c:v>-2.5568181818181768E-2</c:v>
              </c:pt>
              <c:pt idx="1219">
                <c:v>-2.8977272727272685E-2</c:v>
              </c:pt>
              <c:pt idx="1220">
                <c:v>-2.3295454545454564E-2</c:v>
              </c:pt>
              <c:pt idx="1221">
                <c:v>-1.0795454545454497E-2</c:v>
              </c:pt>
              <c:pt idx="1222">
                <c:v>3.4090909090909172E-3</c:v>
              </c:pt>
              <c:pt idx="1223">
                <c:v>-2.2159090909090962E-2</c:v>
              </c:pt>
              <c:pt idx="1224">
                <c:v>-1.193181818181821E-2</c:v>
              </c:pt>
              <c:pt idx="1225">
                <c:v>-7.3863636363636909E-3</c:v>
              </c:pt>
              <c:pt idx="1226">
                <c:v>-2.3295454545454564E-2</c:v>
              </c:pt>
              <c:pt idx="1227">
                <c:v>-3.0681818181818143E-2</c:v>
              </c:pt>
              <c:pt idx="1228">
                <c:v>-3.2954545454545459E-2</c:v>
              </c:pt>
              <c:pt idx="1229">
                <c:v>-3.6931818181818232E-2</c:v>
              </c:pt>
              <c:pt idx="1230">
                <c:v>-3.7499999999999978E-2</c:v>
              </c:pt>
              <c:pt idx="1231">
                <c:v>-1.8750000000000044E-2</c:v>
              </c:pt>
              <c:pt idx="1232">
                <c:v>-1.0227272727272751E-2</c:v>
              </c:pt>
              <c:pt idx="1233">
                <c:v>-1.6477272727272729E-2</c:v>
              </c:pt>
              <c:pt idx="1234">
                <c:v>-4.5454545454545192E-3</c:v>
              </c:pt>
              <c:pt idx="1235">
                <c:v>-1.931818181818179E-2</c:v>
              </c:pt>
              <c:pt idx="1236">
                <c:v>-5.1136363636363757E-3</c:v>
              </c:pt>
              <c:pt idx="1237">
                <c:v>-7.3863636363636909E-3</c:v>
              </c:pt>
              <c:pt idx="1238">
                <c:v>-8.5227272727272929E-3</c:v>
              </c:pt>
              <c:pt idx="1239">
                <c:v>1.7045454545454586E-3</c:v>
              </c:pt>
              <c:pt idx="1240">
                <c:v>-1.193181818181821E-2</c:v>
              </c:pt>
              <c:pt idx="1241">
                <c:v>-1.0795454545454497E-2</c:v>
              </c:pt>
              <c:pt idx="1242">
                <c:v>-1.931818181818179E-2</c:v>
              </c:pt>
              <c:pt idx="1243">
                <c:v>-5.6818181818185653E-4</c:v>
              </c:pt>
              <c:pt idx="1244">
                <c:v>-7.9545454545454364E-3</c:v>
              </c:pt>
              <c:pt idx="1245">
                <c:v>1.1363636363637131E-3</c:v>
              </c:pt>
              <c:pt idx="1246">
                <c:v>1.0227272727272751E-2</c:v>
              </c:pt>
              <c:pt idx="1247">
                <c:v>8.5227272727272929E-3</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3.2173738186205281E-3</c:v>
              </c:pt>
              <c:pt idx="2">
                <c:v>1.246732354715463E-2</c:v>
              </c:pt>
              <c:pt idx="3">
                <c:v>1.6287954956766493E-2</c:v>
              </c:pt>
              <c:pt idx="4">
                <c:v>9.6521214558615842E-3</c:v>
              </c:pt>
              <c:pt idx="5">
                <c:v>4.2026945505730939E-2</c:v>
              </c:pt>
              <c:pt idx="6">
                <c:v>4.8662779006635848E-2</c:v>
              </c:pt>
              <c:pt idx="7">
                <c:v>5.7912728735169949E-2</c:v>
              </c:pt>
              <c:pt idx="8">
                <c:v>5.8918158053488767E-2</c:v>
              </c:pt>
              <c:pt idx="9">
                <c:v>8.5863663784435884E-2</c:v>
              </c:pt>
              <c:pt idx="10">
                <c:v>9.8129901467926883E-2</c:v>
              </c:pt>
              <c:pt idx="11">
                <c:v>9.4309270058314798E-2</c:v>
              </c:pt>
              <c:pt idx="12">
                <c:v>0.1065755077418058</c:v>
              </c:pt>
              <c:pt idx="13">
                <c:v>0.10557007842348676</c:v>
              </c:pt>
              <c:pt idx="14">
                <c:v>0.14377639251960583</c:v>
              </c:pt>
              <c:pt idx="15">
                <c:v>0.13492861451839944</c:v>
              </c:pt>
              <c:pt idx="16">
                <c:v>0.15543937261210528</c:v>
              </c:pt>
              <c:pt idx="17">
                <c:v>0.13955358938266649</c:v>
              </c:pt>
              <c:pt idx="18">
                <c:v>0.11461894228835723</c:v>
              </c:pt>
              <c:pt idx="19">
                <c:v>0.10154836115021104</c:v>
              </c:pt>
              <c:pt idx="20">
                <c:v>0.1021516187412026</c:v>
              </c:pt>
              <c:pt idx="21">
                <c:v>5.5097526643876904E-2</c:v>
              </c:pt>
              <c:pt idx="22">
                <c:v>8.0635431329177498E-2</c:v>
              </c:pt>
              <c:pt idx="23">
                <c:v>0.1021516187412026</c:v>
              </c:pt>
              <c:pt idx="24">
                <c:v>0.10577116428715061</c:v>
              </c:pt>
              <c:pt idx="25">
                <c:v>8.8477780012065077E-2</c:v>
              </c:pt>
              <c:pt idx="26">
                <c:v>0.10195053287753875</c:v>
              </c:pt>
              <c:pt idx="27">
                <c:v>9.8129901467926883E-2</c:v>
              </c:pt>
              <c:pt idx="28">
                <c:v>8.9684295194047969E-2</c:v>
              </c:pt>
              <c:pt idx="29">
                <c:v>0.10295596219585756</c:v>
              </c:pt>
              <c:pt idx="30">
                <c:v>0.1039613915141766</c:v>
              </c:pt>
              <c:pt idx="31">
                <c:v>9.9336416649909554E-2</c:v>
              </c:pt>
              <c:pt idx="32">
                <c:v>0.11622762919766738</c:v>
              </c:pt>
              <c:pt idx="33">
                <c:v>0.12748843756283934</c:v>
              </c:pt>
              <c:pt idx="34">
                <c:v>8.9081037603056412E-2</c:v>
              </c:pt>
              <c:pt idx="35">
                <c:v>9.9939674240900889E-2</c:v>
              </c:pt>
              <c:pt idx="36">
                <c:v>0.1035592197868489</c:v>
              </c:pt>
              <c:pt idx="37">
                <c:v>0.11381459883370204</c:v>
              </c:pt>
              <c:pt idx="38">
                <c:v>0.11301025537904685</c:v>
              </c:pt>
              <c:pt idx="39">
                <c:v>0.10597225015081446</c:v>
              </c:pt>
              <c:pt idx="40">
                <c:v>0.10778202292378847</c:v>
              </c:pt>
              <c:pt idx="41">
                <c:v>0.11301025537904685</c:v>
              </c:pt>
              <c:pt idx="42">
                <c:v>0.13090689724512372</c:v>
              </c:pt>
              <c:pt idx="43">
                <c:v>0.14518399356525236</c:v>
              </c:pt>
              <c:pt idx="44">
                <c:v>0.13090689724512372</c:v>
              </c:pt>
              <c:pt idx="45">
                <c:v>0.13030363965413239</c:v>
              </c:pt>
              <c:pt idx="46">
                <c:v>0.12004826060727924</c:v>
              </c:pt>
              <c:pt idx="47">
                <c:v>0.13734164488236478</c:v>
              </c:pt>
              <c:pt idx="48">
                <c:v>0.13472752865473558</c:v>
              </c:pt>
              <c:pt idx="49">
                <c:v>0.1383470742006836</c:v>
              </c:pt>
              <c:pt idx="50">
                <c:v>0.15362959983913127</c:v>
              </c:pt>
              <c:pt idx="51">
                <c:v>0.15644480193042432</c:v>
              </c:pt>
              <c:pt idx="52">
                <c:v>0.15926000402171736</c:v>
              </c:pt>
              <c:pt idx="53">
                <c:v>0.13533078624572692</c:v>
              </c:pt>
              <c:pt idx="54">
                <c:v>0.13854816006434745</c:v>
              </c:pt>
              <c:pt idx="55">
                <c:v>0.1387492459280113</c:v>
              </c:pt>
              <c:pt idx="56">
                <c:v>0.14176553388296798</c:v>
              </c:pt>
              <c:pt idx="57">
                <c:v>0.14478182183792487</c:v>
              </c:pt>
              <c:pt idx="58">
                <c:v>0.14035793283732145</c:v>
              </c:pt>
              <c:pt idx="59">
                <c:v>0.11984717474361561</c:v>
              </c:pt>
              <c:pt idx="60">
                <c:v>0.13915141765533878</c:v>
              </c:pt>
              <c:pt idx="61">
                <c:v>0.14015684697365782</c:v>
              </c:pt>
              <c:pt idx="62">
                <c:v>0.14478182183792487</c:v>
              </c:pt>
              <c:pt idx="63">
                <c:v>0.1524230846571486</c:v>
              </c:pt>
              <c:pt idx="64">
                <c:v>0.13754273074602863</c:v>
              </c:pt>
              <c:pt idx="65">
                <c:v>0.1264830082445203</c:v>
              </c:pt>
              <c:pt idx="66">
                <c:v>0.12045043233460695</c:v>
              </c:pt>
              <c:pt idx="67">
                <c:v>9.9336416649909554E-2</c:v>
              </c:pt>
              <c:pt idx="68">
                <c:v>0.15564045847576913</c:v>
              </c:pt>
              <c:pt idx="69">
                <c:v>0.12768952342650319</c:v>
              </c:pt>
              <c:pt idx="70">
                <c:v>0.13633621556404574</c:v>
              </c:pt>
              <c:pt idx="71">
                <c:v>0.14116227629197664</c:v>
              </c:pt>
              <c:pt idx="72">
                <c:v>0.13311884174542521</c:v>
              </c:pt>
              <c:pt idx="73">
                <c:v>0.1383470742006836</c:v>
              </c:pt>
              <c:pt idx="74">
                <c:v>0.12849386688115816</c:v>
              </c:pt>
              <c:pt idx="75">
                <c:v>0.11160265433340033</c:v>
              </c:pt>
              <c:pt idx="76">
                <c:v>0.1176352302433139</c:v>
              </c:pt>
              <c:pt idx="77">
                <c:v>0.13412427106374425</c:v>
              </c:pt>
              <c:pt idx="78">
                <c:v>0.14076010456464916</c:v>
              </c:pt>
              <c:pt idx="79">
                <c:v>0.15282525638447608</c:v>
              </c:pt>
              <c:pt idx="80">
                <c:v>0.1660969233862859</c:v>
              </c:pt>
              <c:pt idx="81">
                <c:v>0.18399356525236277</c:v>
              </c:pt>
              <c:pt idx="82">
                <c:v>0.20430323748240498</c:v>
              </c:pt>
              <c:pt idx="83">
                <c:v>0.23325960184998995</c:v>
              </c:pt>
              <c:pt idx="84">
                <c:v>0.23848783430524834</c:v>
              </c:pt>
              <c:pt idx="85">
                <c:v>0.26201488035391107</c:v>
              </c:pt>
              <c:pt idx="86">
                <c:v>0.24653126885179977</c:v>
              </c:pt>
              <c:pt idx="87">
                <c:v>0.25296601648904082</c:v>
              </c:pt>
              <c:pt idx="88">
                <c:v>0.24069977880555005</c:v>
              </c:pt>
              <c:pt idx="89">
                <c:v>0.26362356726322145</c:v>
              </c:pt>
              <c:pt idx="90">
                <c:v>0.25497687512567868</c:v>
              </c:pt>
              <c:pt idx="91">
                <c:v>0.26844962799115213</c:v>
              </c:pt>
              <c:pt idx="92">
                <c:v>0.27247134526442784</c:v>
              </c:pt>
              <c:pt idx="93">
                <c:v>0.29137341644882375</c:v>
              </c:pt>
              <c:pt idx="94">
                <c:v>0.30384073999597838</c:v>
              </c:pt>
              <c:pt idx="95">
                <c:v>0.30303639654132319</c:v>
              </c:pt>
              <c:pt idx="96">
                <c:v>0.31711240699778798</c:v>
              </c:pt>
              <c:pt idx="97">
                <c:v>0.33561230645485618</c:v>
              </c:pt>
              <c:pt idx="98">
                <c:v>0.29680273476774577</c:v>
              </c:pt>
              <c:pt idx="99">
                <c:v>0.28996581540317723</c:v>
              </c:pt>
              <c:pt idx="100">
                <c:v>0.27689523426503126</c:v>
              </c:pt>
              <c:pt idx="101">
                <c:v>0.26623768349085064</c:v>
              </c:pt>
              <c:pt idx="102">
                <c:v>0.23728131912326567</c:v>
              </c:pt>
              <c:pt idx="103">
                <c:v>0.23325960184998995</c:v>
              </c:pt>
              <c:pt idx="104">
                <c:v>0.22762919766740408</c:v>
              </c:pt>
              <c:pt idx="105">
                <c:v>0.22481399557611104</c:v>
              </c:pt>
              <c:pt idx="106">
                <c:v>0.21596621757490442</c:v>
              </c:pt>
              <c:pt idx="107">
                <c:v>0.20933038407399951</c:v>
              </c:pt>
              <c:pt idx="108">
                <c:v>0.23627588980494663</c:v>
              </c:pt>
              <c:pt idx="109">
                <c:v>0.23104765734968824</c:v>
              </c:pt>
              <c:pt idx="110">
                <c:v>0.24552583953348073</c:v>
              </c:pt>
              <c:pt idx="111">
                <c:v>0.25678664789865269</c:v>
              </c:pt>
              <c:pt idx="112">
                <c:v>0.24612909712447206</c:v>
              </c:pt>
              <c:pt idx="113">
                <c:v>0.27387894631007437</c:v>
              </c:pt>
              <c:pt idx="114">
                <c:v>0.25497687512567868</c:v>
              </c:pt>
              <c:pt idx="115">
                <c:v>0.27086265835511769</c:v>
              </c:pt>
              <c:pt idx="116">
                <c:v>0.25678664789865269</c:v>
              </c:pt>
              <c:pt idx="117">
                <c:v>0.24190629398753272</c:v>
              </c:pt>
              <c:pt idx="118">
                <c:v>0.21335210134727522</c:v>
              </c:pt>
              <c:pt idx="119">
                <c:v>0.18419465111602662</c:v>
              </c:pt>
              <c:pt idx="120">
                <c:v>0.17896641866076823</c:v>
              </c:pt>
              <c:pt idx="121">
                <c:v>0.16509149406796708</c:v>
              </c:pt>
              <c:pt idx="122">
                <c:v>6.9575708827669391E-2</c:v>
              </c:pt>
              <c:pt idx="123">
                <c:v>0.12286346269857229</c:v>
              </c:pt>
              <c:pt idx="124">
                <c:v>0.13814598833701996</c:v>
              </c:pt>
              <c:pt idx="125">
                <c:v>0.12165694751658962</c:v>
              </c:pt>
              <c:pt idx="126">
                <c:v>0.11401568469736567</c:v>
              </c:pt>
              <c:pt idx="127">
                <c:v>0.10295596219585756</c:v>
              </c:pt>
              <c:pt idx="128">
                <c:v>6.9575708827669391E-2</c:v>
              </c:pt>
              <c:pt idx="129">
                <c:v>9.1494067967021975E-2</c:v>
              </c:pt>
              <c:pt idx="130">
                <c:v>9.3706012467323463E-2</c:v>
              </c:pt>
              <c:pt idx="131">
                <c:v>0.16629800924994975</c:v>
              </c:pt>
              <c:pt idx="132">
                <c:v>0.16368389302232056</c:v>
              </c:pt>
              <c:pt idx="133">
                <c:v>0.16770561029559627</c:v>
              </c:pt>
              <c:pt idx="134">
                <c:v>9.6923386285943991E-2</c:v>
              </c:pt>
              <c:pt idx="135">
                <c:v>0.11522219987934856</c:v>
              </c:pt>
              <c:pt idx="136">
                <c:v>0.11823848783430524</c:v>
              </c:pt>
              <c:pt idx="137">
                <c:v>0.12929821033581335</c:v>
              </c:pt>
              <c:pt idx="138">
                <c:v>0.15222199879348475</c:v>
              </c:pt>
              <c:pt idx="139">
                <c:v>0.15664588779408817</c:v>
              </c:pt>
              <c:pt idx="140">
                <c:v>0.18057510557007839</c:v>
              </c:pt>
              <c:pt idx="141">
                <c:v>0.16428715061331189</c:v>
              </c:pt>
              <c:pt idx="142">
                <c:v>0.17011864065956162</c:v>
              </c:pt>
              <c:pt idx="143">
                <c:v>0.14860245324753674</c:v>
              </c:pt>
              <c:pt idx="144">
                <c:v>0.16106977679469137</c:v>
              </c:pt>
              <c:pt idx="145">
                <c:v>0.15765131711240699</c:v>
              </c:pt>
              <c:pt idx="146">
                <c:v>0.13915141765533878</c:v>
              </c:pt>
              <c:pt idx="147">
                <c:v>0.12688517997184801</c:v>
              </c:pt>
              <c:pt idx="148">
                <c:v>0.13633621556404574</c:v>
              </c:pt>
              <c:pt idx="149">
                <c:v>0.14076010456464916</c:v>
              </c:pt>
              <c:pt idx="150">
                <c:v>0.15181982706615726</c:v>
              </c:pt>
              <c:pt idx="151">
                <c:v>0.15362959983913127</c:v>
              </c:pt>
              <c:pt idx="152">
                <c:v>0.13794490247335611</c:v>
              </c:pt>
              <c:pt idx="153">
                <c:v>0.14116227629197664</c:v>
              </c:pt>
              <c:pt idx="154">
                <c:v>0.11984717474361561</c:v>
              </c:pt>
              <c:pt idx="155">
                <c:v>0.12889603860848586</c:v>
              </c:pt>
              <c:pt idx="156">
                <c:v>0.12809169515383068</c:v>
              </c:pt>
              <c:pt idx="157">
                <c:v>0.14397747838326969</c:v>
              </c:pt>
              <c:pt idx="158">
                <c:v>0.15322742811180379</c:v>
              </c:pt>
              <c:pt idx="159">
                <c:v>0.16428715061331189</c:v>
              </c:pt>
              <c:pt idx="160">
                <c:v>0.13050472551779602</c:v>
              </c:pt>
              <c:pt idx="161">
                <c:v>0.12728735169917549</c:v>
              </c:pt>
              <c:pt idx="162">
                <c:v>0.14558616529257984</c:v>
              </c:pt>
              <c:pt idx="163">
                <c:v>0.10677659360546943</c:v>
              </c:pt>
              <c:pt idx="164">
                <c:v>0.10114618942288356</c:v>
              </c:pt>
              <c:pt idx="165">
                <c:v>9.2499497285340793E-2</c:v>
              </c:pt>
              <c:pt idx="166">
                <c:v>6.4146390508747153E-2</c:v>
              </c:pt>
              <c:pt idx="167">
                <c:v>4.0619344460084417E-2</c:v>
              </c:pt>
              <c:pt idx="168">
                <c:v>4.0820430323748269E-2</c:v>
              </c:pt>
              <c:pt idx="169">
                <c:v>7.5407198873919112E-2</c:v>
              </c:pt>
              <c:pt idx="170">
                <c:v>8.2646289965815356E-2</c:v>
              </c:pt>
              <c:pt idx="171">
                <c:v>9.9939674240900889E-2</c:v>
              </c:pt>
              <c:pt idx="172">
                <c:v>9.330384073999598E-2</c:v>
              </c:pt>
              <c:pt idx="173">
                <c:v>4.9467122461291035E-2</c:v>
              </c:pt>
              <c:pt idx="174">
                <c:v>4.4641061733360132E-2</c:v>
              </c:pt>
              <c:pt idx="175">
                <c:v>2.7749849185602304E-2</c:v>
              </c:pt>
              <c:pt idx="176">
                <c:v>2.8956364367584975E-2</c:v>
              </c:pt>
              <c:pt idx="177">
                <c:v>3.197265232254165E-2</c:v>
              </c:pt>
              <c:pt idx="178">
                <c:v>2.0510758093706061E-2</c:v>
              </c:pt>
              <c:pt idx="179">
                <c:v>2.2119445003016214E-2</c:v>
              </c:pt>
              <c:pt idx="180">
                <c:v>1.246732354715463E-2</c:v>
              </c:pt>
              <c:pt idx="181">
                <c:v>2.5738990548964447E-2</c:v>
              </c:pt>
              <c:pt idx="182">
                <c:v>2.3527046048662736E-2</c:v>
              </c:pt>
              <c:pt idx="183">
                <c:v>2.6744419867283264E-2</c:v>
              </c:pt>
              <c:pt idx="184">
                <c:v>4.1222602051075752E-2</c:v>
              </c:pt>
              <c:pt idx="185">
                <c:v>4.2429117233058422E-2</c:v>
              </c:pt>
              <c:pt idx="186">
                <c:v>3.2776995777196838E-2</c:v>
              </c:pt>
              <c:pt idx="187">
                <c:v>1.5483611502111305E-2</c:v>
              </c:pt>
              <c:pt idx="188">
                <c:v>2.4733561230645407E-2</c:v>
              </c:pt>
              <c:pt idx="189">
                <c:v>3.177156645887802E-2</c:v>
              </c:pt>
              <c:pt idx="190">
                <c:v>3.297808164086069E-2</c:v>
              </c:pt>
              <c:pt idx="191">
                <c:v>3.3581339231852025E-2</c:v>
              </c:pt>
              <c:pt idx="192">
                <c:v>3.5592197868489883E-2</c:v>
              </c:pt>
              <c:pt idx="193">
                <c:v>2.7146591594610969E-2</c:v>
              </c:pt>
              <c:pt idx="194">
                <c:v>3.2575909913532985E-2</c:v>
              </c:pt>
              <c:pt idx="195">
                <c:v>1.0255379046852919E-2</c:v>
              </c:pt>
              <c:pt idx="196">
                <c:v>2.6141162276291929E-3</c:v>
              </c:pt>
              <c:pt idx="197">
                <c:v>-6.0325759099135734E-3</c:v>
              </c:pt>
              <c:pt idx="198">
                <c:v>5.831490046249721E-3</c:v>
              </c:pt>
              <c:pt idx="199">
                <c:v>-1.0054293183189289E-3</c:v>
              </c:pt>
              <c:pt idx="200">
                <c:v>3.2173738186205281E-3</c:v>
              </c:pt>
              <c:pt idx="201">
                <c:v>-2.0108586366374137E-4</c:v>
              </c:pt>
              <c:pt idx="202">
                <c:v>-3.6195455459481218E-2</c:v>
              </c:pt>
              <c:pt idx="203">
                <c:v>-3.8608485823446559E-2</c:v>
              </c:pt>
              <c:pt idx="204">
                <c:v>-2.9760707822240051E-2</c:v>
              </c:pt>
              <c:pt idx="205">
                <c:v>-2.0510758093706061E-2</c:v>
              </c:pt>
              <c:pt idx="206">
                <c:v>-1.7494470138749274E-2</c:v>
              </c:pt>
              <c:pt idx="207">
                <c:v>-1.2266237683490888E-2</c:v>
              </c:pt>
              <c:pt idx="208">
                <c:v>1.8097727729740054E-3</c:v>
              </c:pt>
              <c:pt idx="209">
                <c:v>-1.5483611502111416E-2</c:v>
              </c:pt>
              <c:pt idx="210">
                <c:v>-1.8298813593404351E-2</c:v>
              </c:pt>
              <c:pt idx="211">
                <c:v>-4.8260607279307921E-3</c:v>
              </c:pt>
              <c:pt idx="212">
                <c:v>-4.222803136939457E-3</c:v>
              </c:pt>
              <c:pt idx="213">
                <c:v>-3.2173738186205281E-3</c:v>
              </c:pt>
              <c:pt idx="214">
                <c:v>-7.6412628192238374E-3</c:v>
              </c:pt>
              <c:pt idx="215">
                <c:v>-6.0325759099135734E-3</c:v>
              </c:pt>
              <c:pt idx="216">
                <c:v>-5.2282324552583859E-3</c:v>
              </c:pt>
              <c:pt idx="217">
                <c:v>6.0325759099133514E-4</c:v>
              </c:pt>
              <c:pt idx="218">
                <c:v>-9.4510355921978428E-3</c:v>
              </c:pt>
              <c:pt idx="219">
                <c:v>-2.7347677458274711E-2</c:v>
              </c:pt>
              <c:pt idx="220">
                <c:v>-4.102151618741201E-2</c:v>
              </c:pt>
              <c:pt idx="221">
                <c:v>-5.2483410416247711E-2</c:v>
              </c:pt>
              <c:pt idx="222">
                <c:v>-3.5190026141162289E-2</c:v>
              </c:pt>
              <c:pt idx="223">
                <c:v>-3.1972652322541761E-2</c:v>
              </c:pt>
              <c:pt idx="224">
                <c:v>-7.440176955559985E-3</c:v>
              </c:pt>
              <c:pt idx="225">
                <c:v>1.1260808365171959E-2</c:v>
              </c:pt>
              <c:pt idx="226">
                <c:v>6.4347476372410561E-3</c:v>
              </c:pt>
              <c:pt idx="227">
                <c:v>2.7146591594610969E-2</c:v>
              </c:pt>
              <c:pt idx="228">
                <c:v>1.7695556002413015E-2</c:v>
              </c:pt>
              <c:pt idx="229">
                <c:v>1.6086869093102862E-2</c:v>
              </c:pt>
              <c:pt idx="230">
                <c:v>2.4934647094309259E-2</c:v>
              </c:pt>
              <c:pt idx="231">
                <c:v>2.3929217775990441E-2</c:v>
              </c:pt>
              <c:pt idx="232">
                <c:v>1.8700985320732055E-2</c:v>
              </c:pt>
              <c:pt idx="233">
                <c:v>7.6412628192237264E-3</c:v>
              </c:pt>
              <c:pt idx="234">
                <c:v>-1.4076010456465227E-3</c:v>
              </c:pt>
              <c:pt idx="235">
                <c:v>-2.0912929821033543E-2</c:v>
              </c:pt>
              <c:pt idx="236">
                <c:v>-1.2065151819827036E-2</c:v>
              </c:pt>
              <c:pt idx="237">
                <c:v>8.0434345465518753E-4</c:v>
              </c:pt>
              <c:pt idx="238">
                <c:v>1.930424291172339E-2</c:v>
              </c:pt>
              <c:pt idx="239">
                <c:v>1.467926804745634E-2</c:v>
              </c:pt>
              <c:pt idx="240">
                <c:v>5.6304041825858686E-3</c:v>
              </c:pt>
              <c:pt idx="241">
                <c:v>1.4277096320128635E-2</c:v>
              </c:pt>
              <c:pt idx="242">
                <c:v>1.709229841142168E-2</c:v>
              </c:pt>
              <c:pt idx="243">
                <c:v>1.9706414639050873E-2</c:v>
              </c:pt>
              <c:pt idx="244">
                <c:v>6.0325759099133514E-4</c:v>
              </c:pt>
              <c:pt idx="245">
                <c:v>1.3070581138145965E-2</c:v>
              </c:pt>
              <c:pt idx="246">
                <c:v>1.5483611502111305E-2</c:v>
              </c:pt>
              <c:pt idx="247">
                <c:v>2.73476774582746E-2</c:v>
              </c:pt>
              <c:pt idx="248">
                <c:v>3.3782425095515878E-2</c:v>
              </c:pt>
              <c:pt idx="249">
                <c:v>3.9412829278101746E-2</c:v>
              </c:pt>
              <c:pt idx="250">
                <c:v>5.2081238688920228E-2</c:v>
              </c:pt>
              <c:pt idx="251">
                <c:v>6.8771365373014204E-2</c:v>
              </c:pt>
              <c:pt idx="252">
                <c:v>7.1385481600643397E-2</c:v>
              </c:pt>
              <c:pt idx="253">
                <c:v>9.5917956967625173E-2</c:v>
              </c:pt>
              <c:pt idx="254">
                <c:v>9.330384073999598E-2</c:v>
              </c:pt>
              <c:pt idx="255">
                <c:v>9.109189623969427E-2</c:v>
              </c:pt>
              <c:pt idx="256">
                <c:v>6.7967021918359238E-2</c:v>
              </c:pt>
              <c:pt idx="257">
                <c:v>6.8771365373014204E-2</c:v>
              </c:pt>
              <c:pt idx="258">
                <c:v>8.1037603056505203E-2</c:v>
              </c:pt>
              <c:pt idx="259">
                <c:v>0.10898853810577114</c:v>
              </c:pt>
              <c:pt idx="260">
                <c:v>0.11341242710637434</c:v>
              </c:pt>
              <c:pt idx="261">
                <c:v>0.10778202292378847</c:v>
              </c:pt>
              <c:pt idx="262">
                <c:v>0.12728735169917549</c:v>
              </c:pt>
              <c:pt idx="263">
                <c:v>0.10577116428715061</c:v>
              </c:pt>
              <c:pt idx="264">
                <c:v>0.10737985119646098</c:v>
              </c:pt>
              <c:pt idx="265">
                <c:v>0.11904283128896043</c:v>
              </c:pt>
              <c:pt idx="266">
                <c:v>9.8129901467926883E-2</c:v>
              </c:pt>
              <c:pt idx="267">
                <c:v>9.1292982103358122E-2</c:v>
              </c:pt>
              <c:pt idx="268">
                <c:v>9.4912527649306355E-2</c:v>
              </c:pt>
              <c:pt idx="269">
                <c:v>0.11904283128896043</c:v>
              </c:pt>
              <c:pt idx="270">
                <c:v>0.14679268047456273</c:v>
              </c:pt>
              <c:pt idx="271">
                <c:v>0.13754273074602863</c:v>
              </c:pt>
              <c:pt idx="272">
                <c:v>0.12849386688115816</c:v>
              </c:pt>
              <c:pt idx="273">
                <c:v>0.13191232656344254</c:v>
              </c:pt>
              <c:pt idx="274">
                <c:v>0.15825457470339832</c:v>
              </c:pt>
              <c:pt idx="275">
                <c:v>0.16489040820430323</c:v>
              </c:pt>
              <c:pt idx="276">
                <c:v>0.18238487834305239</c:v>
              </c:pt>
              <c:pt idx="277">
                <c:v>0.19887391916348274</c:v>
              </c:pt>
              <c:pt idx="278">
                <c:v>0.22943897044037809</c:v>
              </c:pt>
              <c:pt idx="279">
                <c:v>0.24291172330585153</c:v>
              </c:pt>
              <c:pt idx="280">
                <c:v>0.24210737985119657</c:v>
              </c:pt>
              <c:pt idx="281">
                <c:v>0.24954755680675644</c:v>
              </c:pt>
              <c:pt idx="282">
                <c:v>0.27227025940076421</c:v>
              </c:pt>
              <c:pt idx="283">
                <c:v>0.26201488035391107</c:v>
              </c:pt>
              <c:pt idx="284">
                <c:v>0.28272672431128099</c:v>
              </c:pt>
              <c:pt idx="285">
                <c:v>0.26623768349085064</c:v>
              </c:pt>
              <c:pt idx="286">
                <c:v>0.27327568871908303</c:v>
              </c:pt>
              <c:pt idx="287">
                <c:v>0.26281922380856626</c:v>
              </c:pt>
              <c:pt idx="288">
                <c:v>0.24773778403378244</c:v>
              </c:pt>
              <c:pt idx="289">
                <c:v>0.27689523426503126</c:v>
              </c:pt>
              <c:pt idx="290">
                <c:v>0.28051477981097928</c:v>
              </c:pt>
              <c:pt idx="291">
                <c:v>0.288156042630203</c:v>
              </c:pt>
              <c:pt idx="292">
                <c:v>0.31510154836115012</c:v>
              </c:pt>
              <c:pt idx="293">
                <c:v>0.34727528654735562</c:v>
              </c:pt>
              <c:pt idx="294">
                <c:v>0.33641664990951137</c:v>
              </c:pt>
              <c:pt idx="295">
                <c:v>0.27910717876533275</c:v>
              </c:pt>
              <c:pt idx="296">
                <c:v>0.32254172531671021</c:v>
              </c:pt>
              <c:pt idx="297">
                <c:v>0.3718077619143374</c:v>
              </c:pt>
              <c:pt idx="298">
                <c:v>0.34928614518399348</c:v>
              </c:pt>
              <c:pt idx="299">
                <c:v>0.35149808968429519</c:v>
              </c:pt>
              <c:pt idx="300">
                <c:v>0.34828071586567466</c:v>
              </c:pt>
              <c:pt idx="301">
                <c:v>0.34667202895636429</c:v>
              </c:pt>
              <c:pt idx="302">
                <c:v>0.37100341845968221</c:v>
              </c:pt>
              <c:pt idx="303">
                <c:v>0.35652523627588972</c:v>
              </c:pt>
              <c:pt idx="304">
                <c:v>0.3673838729137342</c:v>
              </c:pt>
              <c:pt idx="305">
                <c:v>0.3599436959581741</c:v>
              </c:pt>
              <c:pt idx="306">
                <c:v>0.35712849386688106</c:v>
              </c:pt>
              <c:pt idx="307">
                <c:v>0.33420470540920966</c:v>
              </c:pt>
              <c:pt idx="308">
                <c:v>0.32656344258998593</c:v>
              </c:pt>
              <c:pt idx="309">
                <c:v>0.34204705409209724</c:v>
              </c:pt>
              <c:pt idx="310">
                <c:v>0.34164488236476975</c:v>
              </c:pt>
              <c:pt idx="311">
                <c:v>0.36014478182183796</c:v>
              </c:pt>
              <c:pt idx="312">
                <c:v>0.36456867082244115</c:v>
              </c:pt>
              <c:pt idx="313">
                <c:v>0.38246531268851802</c:v>
              </c:pt>
              <c:pt idx="314">
                <c:v>0.36798713050472553</c:v>
              </c:pt>
              <c:pt idx="315">
                <c:v>0.37562839332394926</c:v>
              </c:pt>
              <c:pt idx="316">
                <c:v>0.33862859440981308</c:v>
              </c:pt>
              <c:pt idx="317">
                <c:v>0.3215362959983914</c:v>
              </c:pt>
              <c:pt idx="318">
                <c:v>0.33842750854614922</c:v>
              </c:pt>
              <c:pt idx="319">
                <c:v>0.30162879549567667</c:v>
              </c:pt>
              <c:pt idx="320">
                <c:v>0.27307460285541918</c:v>
              </c:pt>
              <c:pt idx="321">
                <c:v>0.28875930022119456</c:v>
              </c:pt>
              <c:pt idx="322">
                <c:v>0.31188417454252959</c:v>
              </c:pt>
              <c:pt idx="323">
                <c:v>0.30263422481399549</c:v>
              </c:pt>
              <c:pt idx="324">
                <c:v>0.32354715463502925</c:v>
              </c:pt>
              <c:pt idx="325">
                <c:v>0.35853609491252758</c:v>
              </c:pt>
              <c:pt idx="326">
                <c:v>0.33138950331791683</c:v>
              </c:pt>
              <c:pt idx="327">
                <c:v>0.34345465513774376</c:v>
              </c:pt>
              <c:pt idx="328">
                <c:v>0.34807963000201081</c:v>
              </c:pt>
              <c:pt idx="329">
                <c:v>0.35310677659360556</c:v>
              </c:pt>
              <c:pt idx="330">
                <c:v>0.37924793886989749</c:v>
              </c:pt>
              <c:pt idx="331">
                <c:v>0.38065553991554402</c:v>
              </c:pt>
              <c:pt idx="332">
                <c:v>0.40498692941886194</c:v>
              </c:pt>
              <c:pt idx="333">
                <c:v>0.40619344460084461</c:v>
              </c:pt>
              <c:pt idx="334">
                <c:v>0.38025336818821631</c:v>
              </c:pt>
              <c:pt idx="335">
                <c:v>0.37019907500502724</c:v>
              </c:pt>
              <c:pt idx="336">
                <c:v>0.37160667605067355</c:v>
              </c:pt>
              <c:pt idx="337">
                <c:v>0.38869897446209523</c:v>
              </c:pt>
              <c:pt idx="338">
                <c:v>0.37261210536899259</c:v>
              </c:pt>
              <c:pt idx="339">
                <c:v>0.37401970641463911</c:v>
              </c:pt>
              <c:pt idx="340">
                <c:v>0.34647094309270066</c:v>
              </c:pt>
              <c:pt idx="341">
                <c:v>0.33440579127287351</c:v>
              </c:pt>
              <c:pt idx="342">
                <c:v>0.34305248341041628</c:v>
              </c:pt>
              <c:pt idx="343">
                <c:v>0.35009048863864867</c:v>
              </c:pt>
              <c:pt idx="344">
                <c:v>0.33159058918158046</c:v>
              </c:pt>
              <c:pt idx="345">
                <c:v>0.30384073999597838</c:v>
              </c:pt>
              <c:pt idx="346">
                <c:v>0.31107983108787463</c:v>
              </c:pt>
              <c:pt idx="347">
                <c:v>0.32736778604464112</c:v>
              </c:pt>
              <c:pt idx="348">
                <c:v>0.33541122059119255</c:v>
              </c:pt>
              <c:pt idx="349">
                <c:v>0.38608485823446603</c:v>
              </c:pt>
              <c:pt idx="350">
                <c:v>0.33239493263623565</c:v>
              </c:pt>
              <c:pt idx="351">
                <c:v>0.34968831691132118</c:v>
              </c:pt>
              <c:pt idx="352">
                <c:v>0.33742207922783019</c:v>
              </c:pt>
              <c:pt idx="353">
                <c:v>0.35974261009451025</c:v>
              </c:pt>
              <c:pt idx="354">
                <c:v>0.37160667605067355</c:v>
              </c:pt>
              <c:pt idx="355">
                <c:v>0.35692740800321743</c:v>
              </c:pt>
              <c:pt idx="356">
                <c:v>0.36175346873114811</c:v>
              </c:pt>
              <c:pt idx="357">
                <c:v>0.35210134727528652</c:v>
              </c:pt>
              <c:pt idx="358">
                <c:v>0.38869897446209523</c:v>
              </c:pt>
              <c:pt idx="359">
                <c:v>0.39332394932636228</c:v>
              </c:pt>
              <c:pt idx="360">
                <c:v>0.35391112004826053</c:v>
              </c:pt>
              <c:pt idx="361">
                <c:v>0.35954152423084662</c:v>
              </c:pt>
              <c:pt idx="362">
                <c:v>0.39091091896239694</c:v>
              </c:pt>
              <c:pt idx="363">
                <c:v>0.36557410014076019</c:v>
              </c:pt>
              <c:pt idx="364">
                <c:v>0.36678061532274286</c:v>
              </c:pt>
              <c:pt idx="365">
                <c:v>0.39010657550774175</c:v>
              </c:pt>
              <c:pt idx="366">
                <c:v>0.3995576110999397</c:v>
              </c:pt>
              <c:pt idx="367">
                <c:v>0.42288357128493859</c:v>
              </c:pt>
              <c:pt idx="368">
                <c:v>0.4039815001005429</c:v>
              </c:pt>
              <c:pt idx="369">
                <c:v>0.37341644882364777</c:v>
              </c:pt>
              <c:pt idx="370">
                <c:v>0.36617735773175153</c:v>
              </c:pt>
              <c:pt idx="371">
                <c:v>0.36235672632213944</c:v>
              </c:pt>
              <c:pt idx="372">
                <c:v>0.37502513573295793</c:v>
              </c:pt>
              <c:pt idx="373">
                <c:v>0.36899255982304435</c:v>
              </c:pt>
              <c:pt idx="374">
                <c:v>0.35210134727528652</c:v>
              </c:pt>
              <c:pt idx="375">
                <c:v>0.32937864468127898</c:v>
              </c:pt>
              <c:pt idx="376">
                <c:v>0.28152020912929832</c:v>
              </c:pt>
              <c:pt idx="377">
                <c:v>0.2955962195857631</c:v>
              </c:pt>
              <c:pt idx="378">
                <c:v>0.31148200281520211</c:v>
              </c:pt>
              <c:pt idx="379">
                <c:v>0.33822642268248537</c:v>
              </c:pt>
              <c:pt idx="380">
                <c:v>0.34667202895636429</c:v>
              </c:pt>
              <c:pt idx="381">
                <c:v>0.34727528654735562</c:v>
              </c:pt>
              <c:pt idx="382">
                <c:v>0.30786245726925388</c:v>
              </c:pt>
              <c:pt idx="383">
                <c:v>0.26704202694550583</c:v>
              </c:pt>
              <c:pt idx="384">
                <c:v>0.27106374421878132</c:v>
              </c:pt>
              <c:pt idx="385">
                <c:v>0.27991152221998794</c:v>
              </c:pt>
              <c:pt idx="386">
                <c:v>0.31128091695153826</c:v>
              </c:pt>
              <c:pt idx="387">
                <c:v>0.31992760908908102</c:v>
              </c:pt>
              <c:pt idx="388">
                <c:v>0.28111803740197061</c:v>
              </c:pt>
              <c:pt idx="389">
                <c:v>0.2774984918560226</c:v>
              </c:pt>
              <c:pt idx="390">
                <c:v>0.29499296199477176</c:v>
              </c:pt>
              <c:pt idx="391">
                <c:v>0.17916750452443186</c:v>
              </c:pt>
              <c:pt idx="392">
                <c:v>0.20430323748240498</c:v>
              </c:pt>
              <c:pt idx="393">
                <c:v>0.18821636838930234</c:v>
              </c:pt>
              <c:pt idx="394">
                <c:v>0.16549366579529456</c:v>
              </c:pt>
              <c:pt idx="395">
                <c:v>0.14096119042831279</c:v>
              </c:pt>
              <c:pt idx="396">
                <c:v>0.15383068570279512</c:v>
              </c:pt>
              <c:pt idx="397">
                <c:v>0.18479790870701795</c:v>
              </c:pt>
              <c:pt idx="398">
                <c:v>0.23285743012266247</c:v>
              </c:pt>
              <c:pt idx="399">
                <c:v>0.26985722903679865</c:v>
              </c:pt>
              <c:pt idx="400">
                <c:v>0.29438970440378043</c:v>
              </c:pt>
              <c:pt idx="401">
                <c:v>0.31671023527046049</c:v>
              </c:pt>
              <c:pt idx="402">
                <c:v>0.28232455258395328</c:v>
              </c:pt>
              <c:pt idx="403">
                <c:v>0.26221596621757493</c:v>
              </c:pt>
              <c:pt idx="404">
                <c:v>0.25316710235270468</c:v>
              </c:pt>
              <c:pt idx="405">
                <c:v>0.29901467926804748</c:v>
              </c:pt>
              <c:pt idx="406">
                <c:v>0.29881359340438363</c:v>
              </c:pt>
              <c:pt idx="407">
                <c:v>0.30263422481399549</c:v>
              </c:pt>
              <c:pt idx="408">
                <c:v>0.36195455459481196</c:v>
              </c:pt>
              <c:pt idx="409">
                <c:v>0.35833500904886395</c:v>
              </c:pt>
              <c:pt idx="410">
                <c:v>0.37502513573295793</c:v>
              </c:pt>
              <c:pt idx="411">
                <c:v>0.34265031168308857</c:v>
              </c:pt>
              <c:pt idx="412">
                <c:v>0.20168912125477578</c:v>
              </c:pt>
              <c:pt idx="413">
                <c:v>0.16971646893223413</c:v>
              </c:pt>
              <c:pt idx="414">
                <c:v>0.18660768147999196</c:v>
              </c:pt>
              <c:pt idx="415">
                <c:v>0.20289563643675845</c:v>
              </c:pt>
              <c:pt idx="416">
                <c:v>0.19746631811783621</c:v>
              </c:pt>
              <c:pt idx="417">
                <c:v>0.22823245525839542</c:v>
              </c:pt>
              <c:pt idx="418">
                <c:v>0.26020510758093707</c:v>
              </c:pt>
              <c:pt idx="419">
                <c:v>0.25537904685300616</c:v>
              </c:pt>
              <c:pt idx="420">
                <c:v>0.24874321335210126</c:v>
              </c:pt>
              <c:pt idx="421">
                <c:v>0.2911723305851599</c:v>
              </c:pt>
              <c:pt idx="422">
                <c:v>0.23446611703197262</c:v>
              </c:pt>
              <c:pt idx="423">
                <c:v>0.21697164689322346</c:v>
              </c:pt>
              <c:pt idx="424">
                <c:v>0.21254775789262026</c:v>
              </c:pt>
              <c:pt idx="425">
                <c:v>0.1845968228433541</c:v>
              </c:pt>
              <c:pt idx="426">
                <c:v>0.2149607882565856</c:v>
              </c:pt>
              <c:pt idx="427">
                <c:v>0.19847174743615525</c:v>
              </c:pt>
              <c:pt idx="428">
                <c:v>0.1797707621154232</c:v>
              </c:pt>
              <c:pt idx="429">
                <c:v>0.1827870500703801</c:v>
              </c:pt>
              <c:pt idx="430">
                <c:v>0.19786848984516392</c:v>
              </c:pt>
              <c:pt idx="431">
                <c:v>0.24653126885179977</c:v>
              </c:pt>
              <c:pt idx="432">
                <c:v>0.23406394530464514</c:v>
              </c:pt>
              <c:pt idx="433">
                <c:v>0.20953146993766336</c:v>
              </c:pt>
              <c:pt idx="434">
                <c:v>0.16750452443193242</c:v>
              </c:pt>
              <c:pt idx="435">
                <c:v>0.16509149406796708</c:v>
              </c:pt>
              <c:pt idx="436">
                <c:v>0.17534687311482</c:v>
              </c:pt>
              <c:pt idx="437">
                <c:v>0.18942288357128501</c:v>
              </c:pt>
              <c:pt idx="438">
                <c:v>0.17534687311482</c:v>
              </c:pt>
              <c:pt idx="439">
                <c:v>0.17192841343253562</c:v>
              </c:pt>
              <c:pt idx="440">
                <c:v>0.14679268047456273</c:v>
              </c:pt>
              <c:pt idx="441">
                <c:v>0.13512970038206307</c:v>
              </c:pt>
              <c:pt idx="442">
                <c:v>0.13251558415443387</c:v>
              </c:pt>
              <c:pt idx="443">
                <c:v>0.13311884174542521</c:v>
              </c:pt>
              <c:pt idx="444">
                <c:v>0.13472752865473558</c:v>
              </c:pt>
              <c:pt idx="445">
                <c:v>9.7727729740599178E-2</c:v>
              </c:pt>
              <c:pt idx="446">
                <c:v>0.10516790669615927</c:v>
              </c:pt>
              <c:pt idx="447">
                <c:v>0.112809169515383</c:v>
              </c:pt>
              <c:pt idx="448">
                <c:v>0.10174944701387489</c:v>
              </c:pt>
              <c:pt idx="449">
                <c:v>9.2298411421677162E-2</c:v>
              </c:pt>
              <c:pt idx="450">
                <c:v>9.9537502513573406E-2</c:v>
              </c:pt>
              <c:pt idx="451">
                <c:v>0.10697767946913328</c:v>
              </c:pt>
              <c:pt idx="452">
                <c:v>0.12286346269857229</c:v>
              </c:pt>
              <c:pt idx="453">
                <c:v>0.12266237683490844</c:v>
              </c:pt>
              <c:pt idx="454">
                <c:v>0.11301025537904685</c:v>
              </c:pt>
              <c:pt idx="455">
                <c:v>0.11421677056102952</c:v>
              </c:pt>
              <c:pt idx="456">
                <c:v>0.1035592197868489</c:v>
              </c:pt>
              <c:pt idx="457">
                <c:v>0.1039613915141766</c:v>
              </c:pt>
              <c:pt idx="458">
                <c:v>0.11924391715262428</c:v>
              </c:pt>
              <c:pt idx="459">
                <c:v>0.12246129097124481</c:v>
              </c:pt>
              <c:pt idx="460">
                <c:v>0.1035592197868489</c:v>
              </c:pt>
              <c:pt idx="461">
                <c:v>0.11160265433340033</c:v>
              </c:pt>
              <c:pt idx="462">
                <c:v>0.11140156846973648</c:v>
              </c:pt>
              <c:pt idx="463">
                <c:v>0.11180374019706418</c:v>
              </c:pt>
              <c:pt idx="464">
                <c:v>0.11622762919766738</c:v>
              </c:pt>
              <c:pt idx="465">
                <c:v>0.13171124069977891</c:v>
              </c:pt>
              <c:pt idx="466">
                <c:v>0.15483611502111394</c:v>
              </c:pt>
              <c:pt idx="467">
                <c:v>0.15825457470339832</c:v>
              </c:pt>
              <c:pt idx="468">
                <c:v>0.1475970239292177</c:v>
              </c:pt>
              <c:pt idx="469">
                <c:v>0.16750452443193242</c:v>
              </c:pt>
              <c:pt idx="470">
                <c:v>0.15825457470339832</c:v>
              </c:pt>
              <c:pt idx="471">
                <c:v>0.16147194852201885</c:v>
              </c:pt>
              <c:pt idx="472">
                <c:v>0.17414035793283733</c:v>
              </c:pt>
              <c:pt idx="473">
                <c:v>0.15061331188417459</c:v>
              </c:pt>
              <c:pt idx="474">
                <c:v>0.15966217574904484</c:v>
              </c:pt>
              <c:pt idx="475">
                <c:v>0.17212949929619947</c:v>
              </c:pt>
              <c:pt idx="476">
                <c:v>0.14960788256585555</c:v>
              </c:pt>
              <c:pt idx="477">
                <c:v>0.13975467524633012</c:v>
              </c:pt>
              <c:pt idx="478">
                <c:v>0.14880353911120059</c:v>
              </c:pt>
              <c:pt idx="479">
                <c:v>0.15564045847576913</c:v>
              </c:pt>
              <c:pt idx="480">
                <c:v>0.15001005429318326</c:v>
              </c:pt>
              <c:pt idx="481">
                <c:v>0.15503720088477779</c:v>
              </c:pt>
              <c:pt idx="482">
                <c:v>0.15523828674844165</c:v>
              </c:pt>
              <c:pt idx="483">
                <c:v>0.17212949929619947</c:v>
              </c:pt>
              <c:pt idx="484">
                <c:v>0.17393927206917348</c:v>
              </c:pt>
              <c:pt idx="485">
                <c:v>0.18198270661572491</c:v>
              </c:pt>
              <c:pt idx="486">
                <c:v>0.15001005429318326</c:v>
              </c:pt>
              <c:pt idx="487">
                <c:v>0.15704805952141565</c:v>
              </c:pt>
              <c:pt idx="488">
                <c:v>0.15644480193042432</c:v>
              </c:pt>
              <c:pt idx="489">
                <c:v>0.17031972652322547</c:v>
              </c:pt>
              <c:pt idx="490">
                <c:v>0.18399356525236277</c:v>
              </c:pt>
              <c:pt idx="491">
                <c:v>0.19545545948119858</c:v>
              </c:pt>
              <c:pt idx="492">
                <c:v>0.19344460084456072</c:v>
              </c:pt>
              <c:pt idx="493">
                <c:v>0.17474361552382867</c:v>
              </c:pt>
              <c:pt idx="494">
                <c:v>0.19022722702593997</c:v>
              </c:pt>
              <c:pt idx="495">
                <c:v>0.19223808566257783</c:v>
              </c:pt>
              <c:pt idx="496">
                <c:v>0.18520008043434544</c:v>
              </c:pt>
              <c:pt idx="497">
                <c:v>0.19042831288960382</c:v>
              </c:pt>
              <c:pt idx="498">
                <c:v>0.17494470138749252</c:v>
              </c:pt>
              <c:pt idx="499">
                <c:v>0.18922179770762115</c:v>
              </c:pt>
              <c:pt idx="500">
                <c:v>0.19123265634425901</c:v>
              </c:pt>
              <c:pt idx="501">
                <c:v>0.18057510557007839</c:v>
              </c:pt>
              <c:pt idx="502">
                <c:v>0.18962396943494864</c:v>
              </c:pt>
              <c:pt idx="503">
                <c:v>0.19223808566257783</c:v>
              </c:pt>
              <c:pt idx="504">
                <c:v>0.21174341443796507</c:v>
              </c:pt>
              <c:pt idx="505">
                <c:v>0.21355318721093908</c:v>
              </c:pt>
              <c:pt idx="506">
                <c:v>0.22199879348481799</c:v>
              </c:pt>
              <c:pt idx="507">
                <c:v>0.19625980293585354</c:v>
              </c:pt>
              <c:pt idx="508">
                <c:v>0.1890207118439573</c:v>
              </c:pt>
              <c:pt idx="509">
                <c:v>0.1797707621154232</c:v>
              </c:pt>
              <c:pt idx="510">
                <c:v>0.20772169716468936</c:v>
              </c:pt>
              <c:pt idx="511">
                <c:v>0.20933038407399951</c:v>
              </c:pt>
              <c:pt idx="512">
                <c:v>0.2145586165292579</c:v>
              </c:pt>
              <c:pt idx="513">
                <c:v>0.21858033380253361</c:v>
              </c:pt>
              <c:pt idx="514">
                <c:v>0.23024331389503327</c:v>
              </c:pt>
              <c:pt idx="515">
                <c:v>0.23728131912326567</c:v>
              </c:pt>
              <c:pt idx="516">
                <c:v>0.23848783430524834</c:v>
              </c:pt>
              <c:pt idx="517">
                <c:v>0.22622159662175756</c:v>
              </c:pt>
              <c:pt idx="518">
                <c:v>0.21837924793886998</c:v>
              </c:pt>
              <c:pt idx="519">
                <c:v>0.21174341443796507</c:v>
              </c:pt>
              <c:pt idx="520">
                <c:v>0.19867283329981911</c:v>
              </c:pt>
              <c:pt idx="521">
                <c:v>0.19726523225417258</c:v>
              </c:pt>
              <c:pt idx="522">
                <c:v>0.20852604061934454</c:v>
              </c:pt>
              <c:pt idx="523">
                <c:v>0.22541725316710237</c:v>
              </c:pt>
              <c:pt idx="524">
                <c:v>0.21415644480193041</c:v>
              </c:pt>
              <c:pt idx="525">
                <c:v>0.23486828875930033</c:v>
              </c:pt>
              <c:pt idx="526">
                <c:v>0.23708023325960181</c:v>
              </c:pt>
              <c:pt idx="527">
                <c:v>0.22280313693947318</c:v>
              </c:pt>
              <c:pt idx="528">
                <c:v>0.23406394530464514</c:v>
              </c:pt>
              <c:pt idx="529">
                <c:v>0.23225417253167113</c:v>
              </c:pt>
              <c:pt idx="530">
                <c:v>0.22360748039412837</c:v>
              </c:pt>
              <c:pt idx="531">
                <c:v>0.21878141966619746</c:v>
              </c:pt>
              <c:pt idx="532">
                <c:v>0.2224009652121457</c:v>
              </c:pt>
              <c:pt idx="533">
                <c:v>0.22199879348481799</c:v>
              </c:pt>
              <c:pt idx="534">
                <c:v>0.24069977880555005</c:v>
              </c:pt>
              <c:pt idx="535">
                <c:v>0.24090086466921368</c:v>
              </c:pt>
              <c:pt idx="536">
                <c:v>0.23667806153227433</c:v>
              </c:pt>
              <c:pt idx="537">
                <c:v>0.22722702594007638</c:v>
              </c:pt>
              <c:pt idx="538">
                <c:v>0.22783028353106771</c:v>
              </c:pt>
              <c:pt idx="539">
                <c:v>0.22843354112205905</c:v>
              </c:pt>
              <c:pt idx="540">
                <c:v>0.24572692539714458</c:v>
              </c:pt>
              <c:pt idx="541">
                <c:v>0.23828674844158448</c:v>
              </c:pt>
              <c:pt idx="542">
                <c:v>0.23406394530464514</c:v>
              </c:pt>
              <c:pt idx="543">
                <c:v>0.22984114216770557</c:v>
              </c:pt>
              <c:pt idx="544">
                <c:v>0.2211944500301628</c:v>
              </c:pt>
              <c:pt idx="545">
                <c:v>0.19887391916348274</c:v>
              </c:pt>
              <c:pt idx="546">
                <c:v>0.20993364166499084</c:v>
              </c:pt>
              <c:pt idx="547">
                <c:v>0.2224009652121457</c:v>
              </c:pt>
              <c:pt idx="548">
                <c:v>0.23104765734968824</c:v>
              </c:pt>
              <c:pt idx="549">
                <c:v>0.23949326362356715</c:v>
              </c:pt>
              <c:pt idx="550">
                <c:v>0.22682485421274889</c:v>
              </c:pt>
              <c:pt idx="551">
                <c:v>0.22803136939473156</c:v>
              </c:pt>
              <c:pt idx="552">
                <c:v>0.22260205107580933</c:v>
              </c:pt>
              <c:pt idx="553">
                <c:v>0.21697164689322346</c:v>
              </c:pt>
              <c:pt idx="554">
                <c:v>0.20651518198270669</c:v>
              </c:pt>
              <c:pt idx="555">
                <c:v>0.20631409611904283</c:v>
              </c:pt>
              <c:pt idx="556">
                <c:v>0.19786848984516392</c:v>
              </c:pt>
              <c:pt idx="557">
                <c:v>0.19967826261813792</c:v>
              </c:pt>
              <c:pt idx="558">
                <c:v>0.18761311079831078</c:v>
              </c:pt>
              <c:pt idx="559">
                <c:v>0.19525437361753473</c:v>
              </c:pt>
              <c:pt idx="560">
                <c:v>0.17997184797908705</c:v>
              </c:pt>
              <c:pt idx="561">
                <c:v>0.16509149406796708</c:v>
              </c:pt>
              <c:pt idx="562">
                <c:v>0.14176553388296798</c:v>
              </c:pt>
              <c:pt idx="563">
                <c:v>0.14880353911120059</c:v>
              </c:pt>
              <c:pt idx="564">
                <c:v>0.16006434747637233</c:v>
              </c:pt>
              <c:pt idx="565">
                <c:v>0.18057510557007839</c:v>
              </c:pt>
              <c:pt idx="566">
                <c:v>0.18821636838930234</c:v>
              </c:pt>
              <c:pt idx="567">
                <c:v>0.18600442388900063</c:v>
              </c:pt>
              <c:pt idx="568">
                <c:v>0.21093907098330988</c:v>
              </c:pt>
              <c:pt idx="569">
                <c:v>0.2242107379851197</c:v>
              </c:pt>
              <c:pt idx="570">
                <c:v>0.22059119243917147</c:v>
              </c:pt>
              <c:pt idx="571">
                <c:v>0.21536295998391308</c:v>
              </c:pt>
              <c:pt idx="572">
                <c:v>0.20048260607279311</c:v>
              </c:pt>
              <c:pt idx="573">
                <c:v>0.19625980293585354</c:v>
              </c:pt>
              <c:pt idx="574">
                <c:v>0.20430323748240498</c:v>
              </c:pt>
              <c:pt idx="575">
                <c:v>0.20993364166499084</c:v>
              </c:pt>
              <c:pt idx="576">
                <c:v>0.20731952543736165</c:v>
              </c:pt>
              <c:pt idx="577">
                <c:v>0.20691735371003417</c:v>
              </c:pt>
              <c:pt idx="578">
                <c:v>0.22018902071184399</c:v>
              </c:pt>
              <c:pt idx="579">
                <c:v>0.22199879348481799</c:v>
              </c:pt>
              <c:pt idx="580">
                <c:v>0.21174341443796507</c:v>
              </c:pt>
              <c:pt idx="581">
                <c:v>0.20450432334606883</c:v>
              </c:pt>
              <c:pt idx="582">
                <c:v>0.19324351498089687</c:v>
              </c:pt>
              <c:pt idx="583">
                <c:v>0.17856424693344053</c:v>
              </c:pt>
              <c:pt idx="584">
                <c:v>0.16247737784033789</c:v>
              </c:pt>
              <c:pt idx="585">
                <c:v>0.15503720088477779</c:v>
              </c:pt>
              <c:pt idx="586">
                <c:v>0.1475970239292177</c:v>
              </c:pt>
              <c:pt idx="587">
                <c:v>0.1616730343856827</c:v>
              </c:pt>
              <c:pt idx="588">
                <c:v>0.17011864065956162</c:v>
              </c:pt>
              <c:pt idx="589">
                <c:v>0.15785240297607084</c:v>
              </c:pt>
              <c:pt idx="590">
                <c:v>0.16468932234063938</c:v>
              </c:pt>
              <c:pt idx="591">
                <c:v>0.16509149406796708</c:v>
              </c:pt>
              <c:pt idx="592">
                <c:v>0.18158053488839743</c:v>
              </c:pt>
              <c:pt idx="593">
                <c:v>0.18137944902473357</c:v>
              </c:pt>
              <c:pt idx="594">
                <c:v>0.16770561029559627</c:v>
              </c:pt>
              <c:pt idx="595">
                <c:v>0.15543937261210528</c:v>
              </c:pt>
              <c:pt idx="596">
                <c:v>0.16086869093102751</c:v>
              </c:pt>
              <c:pt idx="597">
                <c:v>0.15423285743012261</c:v>
              </c:pt>
              <c:pt idx="598">
                <c:v>0.12668409410818415</c:v>
              </c:pt>
              <c:pt idx="599">
                <c:v>9.7124472149607843E-2</c:v>
              </c:pt>
              <c:pt idx="600">
                <c:v>7.5407198873919112E-2</c:v>
              </c:pt>
              <c:pt idx="601">
                <c:v>7.2390910918962437E-2</c:v>
              </c:pt>
              <c:pt idx="602">
                <c:v>5.1477981097928893E-2</c:v>
              </c:pt>
              <c:pt idx="603">
                <c:v>7.8825658556203493E-2</c:v>
              </c:pt>
              <c:pt idx="604">
                <c:v>6.374421878141967E-2</c:v>
              </c:pt>
              <c:pt idx="605">
                <c:v>6.5352905690730045E-2</c:v>
              </c:pt>
              <c:pt idx="606">
                <c:v>6.4950733963402341E-2</c:v>
              </c:pt>
              <c:pt idx="607">
                <c:v>7.5608284737582965E-2</c:v>
              </c:pt>
              <c:pt idx="608">
                <c:v>4.2831288960386127E-2</c:v>
              </c:pt>
              <c:pt idx="609">
                <c:v>4.544540518801532E-2</c:v>
              </c:pt>
              <c:pt idx="610">
                <c:v>6.9374622964005539E-2</c:v>
              </c:pt>
              <c:pt idx="611">
                <c:v>8.7874522421073742E-2</c:v>
              </c:pt>
              <c:pt idx="612">
                <c:v>8.5863663784435884E-2</c:v>
              </c:pt>
              <c:pt idx="613">
                <c:v>8.8477780012065077E-2</c:v>
              </c:pt>
              <c:pt idx="614">
                <c:v>9.451035592197865E-2</c:v>
              </c:pt>
              <c:pt idx="615">
                <c:v>9.6521214558616508E-2</c:v>
              </c:pt>
              <c:pt idx="616">
                <c:v>0.11522219987934856</c:v>
              </c:pt>
              <c:pt idx="617">
                <c:v>0.10416247737784023</c:v>
              </c:pt>
              <c:pt idx="618">
                <c:v>0.12547757892620148</c:v>
              </c:pt>
              <c:pt idx="619">
                <c:v>0.11662980092499486</c:v>
              </c:pt>
              <c:pt idx="620">
                <c:v>0.14880353911120059</c:v>
              </c:pt>
              <c:pt idx="621">
                <c:v>0.17956967625175957</c:v>
              </c:pt>
              <c:pt idx="622">
                <c:v>0.18821636838930234</c:v>
              </c:pt>
              <c:pt idx="623">
                <c:v>0.21837924793886998</c:v>
              </c:pt>
              <c:pt idx="624">
                <c:v>0.20691735371003417</c:v>
              </c:pt>
              <c:pt idx="625">
                <c:v>0.20209129298210327</c:v>
              </c:pt>
              <c:pt idx="626">
                <c:v>0.22340639453046451</c:v>
              </c:pt>
              <c:pt idx="627">
                <c:v>0.20249346470943097</c:v>
              </c:pt>
              <c:pt idx="628">
                <c:v>0.16710235270460494</c:v>
              </c:pt>
              <c:pt idx="629">
                <c:v>0.19284134325356916</c:v>
              </c:pt>
              <c:pt idx="630">
                <c:v>0.25256384476171334</c:v>
              </c:pt>
              <c:pt idx="631">
                <c:v>0.2563844761713252</c:v>
              </c:pt>
              <c:pt idx="632">
                <c:v>0.24452041021516191</c:v>
              </c:pt>
              <c:pt idx="633">
                <c:v>0.22722702594007638</c:v>
              </c:pt>
              <c:pt idx="634">
                <c:v>0.19485220189020702</c:v>
              </c:pt>
              <c:pt idx="635">
                <c:v>0.21294992961994774</c:v>
              </c:pt>
              <c:pt idx="636">
                <c:v>0.22300422280313703</c:v>
              </c:pt>
              <c:pt idx="637">
                <c:v>0.19726523225417258</c:v>
              </c:pt>
              <c:pt idx="638">
                <c:v>0.22099336416649917</c:v>
              </c:pt>
              <c:pt idx="639">
                <c:v>0.20309672230042231</c:v>
              </c:pt>
              <c:pt idx="640">
                <c:v>0.19364568670822435</c:v>
              </c:pt>
              <c:pt idx="641">
                <c:v>0.20008043434546541</c:v>
              </c:pt>
              <c:pt idx="642">
                <c:v>0.19967826261813792</c:v>
              </c:pt>
              <c:pt idx="643">
                <c:v>0.20249346470943097</c:v>
              </c:pt>
              <c:pt idx="644">
                <c:v>0.20731952543736165</c:v>
              </c:pt>
              <c:pt idx="645">
                <c:v>0.22521616730343852</c:v>
              </c:pt>
              <c:pt idx="646">
                <c:v>0.21898250552986132</c:v>
              </c:pt>
              <c:pt idx="647">
                <c:v>0.24371606676050672</c:v>
              </c:pt>
              <c:pt idx="648">
                <c:v>0.23225417253167113</c:v>
              </c:pt>
              <c:pt idx="649">
                <c:v>0.19585763120852606</c:v>
              </c:pt>
              <c:pt idx="650">
                <c:v>0.16287954956766537</c:v>
              </c:pt>
              <c:pt idx="651">
                <c:v>0.16368389302232056</c:v>
              </c:pt>
              <c:pt idx="652">
                <c:v>0.15001005429318326</c:v>
              </c:pt>
              <c:pt idx="653">
                <c:v>0.14920571083852807</c:v>
              </c:pt>
              <c:pt idx="654">
                <c:v>0.16147194852201885</c:v>
              </c:pt>
              <c:pt idx="655">
                <c:v>0.13774381660969226</c:v>
              </c:pt>
              <c:pt idx="656">
                <c:v>0.15021114015684689</c:v>
              </c:pt>
              <c:pt idx="657">
                <c:v>0.15141765533882978</c:v>
              </c:pt>
              <c:pt idx="658">
                <c:v>0.1357329579730544</c:v>
              </c:pt>
              <c:pt idx="659">
                <c:v>0.12708626583551186</c:v>
              </c:pt>
              <c:pt idx="660">
                <c:v>0.11884174542529657</c:v>
              </c:pt>
              <c:pt idx="661">
                <c:v>6.4347476372411005E-2</c:v>
              </c:pt>
              <c:pt idx="662">
                <c:v>7.3597426100945107E-2</c:v>
              </c:pt>
              <c:pt idx="663">
                <c:v>7.5206113010255482E-2</c:v>
              </c:pt>
              <c:pt idx="664">
                <c:v>9.6119042831289025E-2</c:v>
              </c:pt>
              <c:pt idx="665">
                <c:v>0.10195053287753875</c:v>
              </c:pt>
              <c:pt idx="666">
                <c:v>8.7070178966418554E-2</c:v>
              </c:pt>
              <c:pt idx="667">
                <c:v>9.3504926603659833E-2</c:v>
              </c:pt>
              <c:pt idx="668">
                <c:v>9.8532073195254366E-2</c:v>
              </c:pt>
              <c:pt idx="669">
                <c:v>0.11079831087874514</c:v>
              </c:pt>
              <c:pt idx="670">
                <c:v>0.12226020510758095</c:v>
              </c:pt>
              <c:pt idx="671">
                <c:v>0.11160265433340033</c:v>
              </c:pt>
              <c:pt idx="672">
                <c:v>0.110999396742409</c:v>
              </c:pt>
              <c:pt idx="673">
                <c:v>9.3907098330987315E-2</c:v>
              </c:pt>
              <c:pt idx="674">
                <c:v>9.089081037603064E-2</c:v>
              </c:pt>
              <c:pt idx="675">
                <c:v>8.5059320329780919E-2</c:v>
              </c:pt>
              <c:pt idx="676">
                <c:v>9.4108184194651168E-2</c:v>
              </c:pt>
              <c:pt idx="677">
                <c:v>8.1841946511160168E-2</c:v>
              </c:pt>
              <c:pt idx="678">
                <c:v>8.5461492057108401E-2</c:v>
              </c:pt>
              <c:pt idx="679">
                <c:v>8.7874522421073742E-2</c:v>
              </c:pt>
              <c:pt idx="680">
                <c:v>7.1184395736979766E-2</c:v>
              </c:pt>
              <c:pt idx="681">
                <c:v>7.4602855419263925E-2</c:v>
              </c:pt>
              <c:pt idx="682">
                <c:v>8.0836517192841351E-2</c:v>
              </c:pt>
              <c:pt idx="683">
                <c:v>7.8021315101548305E-2</c:v>
              </c:pt>
              <c:pt idx="684">
                <c:v>5.911924391715262E-2</c:v>
              </c:pt>
              <c:pt idx="685">
                <c:v>5.8113814598833802E-2</c:v>
              </c:pt>
              <c:pt idx="686">
                <c:v>6.1733360144781813E-2</c:v>
              </c:pt>
              <c:pt idx="687">
                <c:v>4.0619344460084417E-2</c:v>
              </c:pt>
              <c:pt idx="688">
                <c:v>4.2630203096722274E-2</c:v>
              </c:pt>
              <c:pt idx="689">
                <c:v>4.3836718278704945E-2</c:v>
              </c:pt>
              <c:pt idx="690">
                <c:v>4.785843555198066E-2</c:v>
              </c:pt>
              <c:pt idx="691">
                <c:v>4.8260607279308365E-2</c:v>
              </c:pt>
              <c:pt idx="692">
                <c:v>4.6048662779006655E-2</c:v>
              </c:pt>
              <c:pt idx="693">
                <c:v>2.5537904685300594E-2</c:v>
              </c:pt>
              <c:pt idx="694">
                <c:v>2.7146591594610969E-2</c:v>
              </c:pt>
              <c:pt idx="695">
                <c:v>2.3728131912326589E-2</c:v>
              </c:pt>
              <c:pt idx="696">
                <c:v>2.3929217775990441E-2</c:v>
              </c:pt>
              <c:pt idx="697">
                <c:v>3.0162879549567645E-2</c:v>
              </c:pt>
              <c:pt idx="698">
                <c:v>1.8298813593404351E-2</c:v>
              </c:pt>
              <c:pt idx="699">
                <c:v>2.2722702594007549E-2</c:v>
              </c:pt>
              <c:pt idx="700">
                <c:v>7.4401769555600961E-3</c:v>
              </c:pt>
              <c:pt idx="701">
                <c:v>3.7603056505127741E-2</c:v>
              </c:pt>
              <c:pt idx="702">
                <c:v>2.9760707822240162E-2</c:v>
              </c:pt>
              <c:pt idx="703">
                <c:v>3.4586768550170843E-2</c:v>
              </c:pt>
              <c:pt idx="704">
                <c:v>4.3032374824049979E-2</c:v>
              </c:pt>
              <c:pt idx="705">
                <c:v>5.4494269052885569E-2</c:v>
              </c:pt>
              <c:pt idx="706">
                <c:v>5.8113814598833802E-2</c:v>
              </c:pt>
              <c:pt idx="707">
                <c:v>4.7456263824653178E-2</c:v>
              </c:pt>
              <c:pt idx="708">
                <c:v>3.4988940277498548E-2</c:v>
              </c:pt>
              <c:pt idx="709">
                <c:v>4.1825859642067087E-2</c:v>
              </c:pt>
              <c:pt idx="710">
                <c:v>3.6195455459481218E-2</c:v>
              </c:pt>
              <c:pt idx="711">
                <c:v>2.9157450231248827E-2</c:v>
              </c:pt>
              <c:pt idx="712">
                <c:v>4.3434546551377462E-2</c:v>
              </c:pt>
              <c:pt idx="713">
                <c:v>3.177156645887802E-2</c:v>
              </c:pt>
              <c:pt idx="714">
                <c:v>3.5190026141162178E-2</c:v>
              </c:pt>
              <c:pt idx="715">
                <c:v>3.8608485823446559E-2</c:v>
              </c:pt>
              <c:pt idx="716">
                <c:v>4.88638648702997E-2</c:v>
              </c:pt>
              <c:pt idx="717">
                <c:v>6.7765936054695386E-2</c:v>
              </c:pt>
              <c:pt idx="718">
                <c:v>7.8222400965212158E-2</c:v>
              </c:pt>
              <c:pt idx="719">
                <c:v>8.4858234466117066E-2</c:v>
              </c:pt>
              <c:pt idx="720">
                <c:v>8.5059320329780919E-2</c:v>
              </c:pt>
              <c:pt idx="721">
                <c:v>6.7967021918359238E-2</c:v>
              </c:pt>
              <c:pt idx="722">
                <c:v>7.2591996782626289E-2</c:v>
              </c:pt>
              <c:pt idx="723">
                <c:v>0.10034184596822837</c:v>
              </c:pt>
              <c:pt idx="724">
                <c:v>0.10094510355921971</c:v>
              </c:pt>
              <c:pt idx="725">
                <c:v>0.11401568469736567</c:v>
              </c:pt>
              <c:pt idx="726">
                <c:v>9.4108184194651168E-2</c:v>
              </c:pt>
              <c:pt idx="727">
                <c:v>7.8021315101548305E-2</c:v>
              </c:pt>
              <c:pt idx="728">
                <c:v>9.9738588377237036E-2</c:v>
              </c:pt>
              <c:pt idx="729">
                <c:v>0.10778202292378847</c:v>
              </c:pt>
              <c:pt idx="730">
                <c:v>9.109189623969427E-2</c:v>
              </c:pt>
              <c:pt idx="731">
                <c:v>7.0380052282324579E-2</c:v>
              </c:pt>
              <c:pt idx="732">
                <c:v>6.9575708827669391E-2</c:v>
              </c:pt>
              <c:pt idx="733">
                <c:v>8.3048461693143061E-2</c:v>
              </c:pt>
              <c:pt idx="734">
                <c:v>8.3450633420470544E-2</c:v>
              </c:pt>
              <c:pt idx="735">
                <c:v>8.0032173738186163E-2</c:v>
              </c:pt>
              <c:pt idx="736">
                <c:v>6.5755077418057528E-2</c:v>
              </c:pt>
              <c:pt idx="737">
                <c:v>5.0673637643273706E-2</c:v>
              </c:pt>
              <c:pt idx="738">
                <c:v>5.0070380052282371E-2</c:v>
              </c:pt>
              <c:pt idx="739">
                <c:v>4.2026945505730939E-2</c:v>
              </c:pt>
              <c:pt idx="740">
                <c:v>5.5097526643876904E-2</c:v>
              </c:pt>
              <c:pt idx="741">
                <c:v>4.88638648702997E-2</c:v>
              </c:pt>
              <c:pt idx="742">
                <c:v>7.4602855419263925E-2</c:v>
              </c:pt>
              <c:pt idx="743">
                <c:v>6.4749648099738488E-2</c:v>
              </c:pt>
              <c:pt idx="744">
                <c:v>5.1679066961592524E-2</c:v>
              </c:pt>
              <c:pt idx="745">
                <c:v>5.6907299416850909E-2</c:v>
              </c:pt>
              <c:pt idx="746">
                <c:v>5.8314900462497432E-2</c:v>
              </c:pt>
              <c:pt idx="747">
                <c:v>6.7363764327367681E-2</c:v>
              </c:pt>
              <c:pt idx="748">
                <c:v>5.5700784234868239E-2</c:v>
              </c:pt>
              <c:pt idx="749">
                <c:v>5.2282324552583859E-2</c:v>
              </c:pt>
              <c:pt idx="750">
                <c:v>4.3434546551377462E-2</c:v>
              </c:pt>
              <c:pt idx="751">
                <c:v>4.544540518801532E-2</c:v>
              </c:pt>
              <c:pt idx="752">
                <c:v>5.6304041825859574E-2</c:v>
              </c:pt>
              <c:pt idx="753">
                <c:v>5.911924391715262E-2</c:v>
              </c:pt>
              <c:pt idx="754">
                <c:v>4.9869294188618518E-2</c:v>
              </c:pt>
              <c:pt idx="755">
                <c:v>4.0418258596420564E-2</c:v>
              </c:pt>
              <c:pt idx="756">
                <c:v>2.4733561230645407E-2</c:v>
              </c:pt>
              <c:pt idx="757">
                <c:v>2.1114015684697396E-2</c:v>
              </c:pt>
              <c:pt idx="758">
                <c:v>1.5081439774783822E-2</c:v>
              </c:pt>
              <c:pt idx="759">
                <c:v>5.2282324552583859E-3</c:v>
              </c:pt>
              <c:pt idx="760">
                <c:v>-3.0162879549567867E-3</c:v>
              </c:pt>
              <c:pt idx="761">
                <c:v>-1.4076010456465227E-3</c:v>
              </c:pt>
              <c:pt idx="762">
                <c:v>-1.1662980092499442E-2</c:v>
              </c:pt>
              <c:pt idx="763">
                <c:v>-9.6521214558616952E-3</c:v>
              </c:pt>
              <c:pt idx="764">
                <c:v>-3.0162879549567645E-2</c:v>
              </c:pt>
              <c:pt idx="765">
                <c:v>-1.2869495274482223E-2</c:v>
              </c:pt>
              <c:pt idx="766">
                <c:v>-3.0162879549567645E-2</c:v>
              </c:pt>
              <c:pt idx="767">
                <c:v>-2.392921777599033E-2</c:v>
              </c:pt>
              <c:pt idx="768">
                <c:v>-2.4130303639654183E-2</c:v>
              </c:pt>
              <c:pt idx="769">
                <c:v>-1.5282525638447564E-2</c:v>
              </c:pt>
              <c:pt idx="770">
                <c:v>-3.0162879549567867E-3</c:v>
              </c:pt>
              <c:pt idx="771">
                <c:v>-2.4130303639654516E-3</c:v>
              </c:pt>
              <c:pt idx="772">
                <c:v>-1.6287954956766493E-2</c:v>
              </c:pt>
              <c:pt idx="773">
                <c:v>-2.7347677458274711E-2</c:v>
              </c:pt>
              <c:pt idx="774">
                <c:v>-3.9412829278101746E-2</c:v>
              </c:pt>
              <c:pt idx="775">
                <c:v>-1.9706414639050873E-2</c:v>
              </c:pt>
              <c:pt idx="776">
                <c:v>-1.6891212547757939E-2</c:v>
              </c:pt>
              <c:pt idx="777">
                <c:v>-3.2173738186205503E-2</c:v>
              </c:pt>
              <c:pt idx="778">
                <c:v>-4.4037804142368797E-2</c:v>
              </c:pt>
              <c:pt idx="779">
                <c:v>-3.7804142368791482E-2</c:v>
              </c:pt>
              <c:pt idx="780">
                <c:v>-3.5190026141162289E-2</c:v>
              </c:pt>
              <c:pt idx="781">
                <c:v>-4.3635632415041203E-2</c:v>
              </c:pt>
              <c:pt idx="782">
                <c:v>-4.0016086869093082E-2</c:v>
              </c:pt>
              <c:pt idx="783">
                <c:v>-4.8059521415644513E-2</c:v>
              </c:pt>
              <c:pt idx="784">
                <c:v>-4.0418258596420675E-2</c:v>
              </c:pt>
              <c:pt idx="785">
                <c:v>-4.5847576915342803E-2</c:v>
              </c:pt>
              <c:pt idx="786">
                <c:v>-5.8515986326161284E-2</c:v>
              </c:pt>
              <c:pt idx="787">
                <c:v>-6.5151819827066193E-2</c:v>
              </c:pt>
              <c:pt idx="788">
                <c:v>-5.7108385280514762E-2</c:v>
              </c:pt>
              <c:pt idx="789">
                <c:v>-5.1679066961592635E-2</c:v>
              </c:pt>
              <c:pt idx="790">
                <c:v>-6.6358335009048863E-2</c:v>
              </c:pt>
              <c:pt idx="791">
                <c:v>-7.6814799919565635E-2</c:v>
              </c:pt>
              <c:pt idx="792">
                <c:v>-8.8678865875728929E-2</c:v>
              </c:pt>
              <c:pt idx="793">
                <c:v>-8.6265835511763478E-2</c:v>
              </c:pt>
              <c:pt idx="794">
                <c:v>-9.0086466921375452E-2</c:v>
              </c:pt>
              <c:pt idx="795">
                <c:v>-8.7874522421073853E-2</c:v>
              </c:pt>
              <c:pt idx="796">
                <c:v>-9.2499497285340793E-2</c:v>
              </c:pt>
              <c:pt idx="797">
                <c:v>-8.0635431329177609E-2</c:v>
              </c:pt>
              <c:pt idx="798">
                <c:v>-7.741805751055697E-2</c:v>
              </c:pt>
              <c:pt idx="799">
                <c:v>-8.2445204102151615E-2</c:v>
              </c:pt>
              <c:pt idx="800">
                <c:v>-8.2847375829479208E-2</c:v>
              </c:pt>
              <c:pt idx="801">
                <c:v>-6.937462296400565E-2</c:v>
              </c:pt>
              <c:pt idx="802">
                <c:v>-5.8515986326161284E-2</c:v>
              </c:pt>
              <c:pt idx="803">
                <c:v>-6.2939875326764483E-2</c:v>
              </c:pt>
              <c:pt idx="804">
                <c:v>-4.9266036597627183E-2</c:v>
              </c:pt>
              <c:pt idx="805">
                <c:v>-4.9467122461290924E-2</c:v>
              </c:pt>
              <c:pt idx="806">
                <c:v>-5.0271465915946112E-2</c:v>
              </c:pt>
              <c:pt idx="807">
                <c:v>-3.6195455459481218E-2</c:v>
              </c:pt>
              <c:pt idx="808">
                <c:v>-4.4641061733360132E-2</c:v>
              </c:pt>
              <c:pt idx="809">
                <c:v>-4.6450834506334249E-2</c:v>
              </c:pt>
              <c:pt idx="810">
                <c:v>-2.7146591594610858E-2</c:v>
              </c:pt>
              <c:pt idx="811">
                <c:v>-2.5135732957973E-2</c:v>
              </c:pt>
              <c:pt idx="812">
                <c:v>-4.0820430323748269E-2</c:v>
              </c:pt>
              <c:pt idx="813">
                <c:v>-2.7347677458274711E-2</c:v>
              </c:pt>
              <c:pt idx="814">
                <c:v>-3.5592197868489883E-2</c:v>
              </c:pt>
              <c:pt idx="815">
                <c:v>-4.0820430323748269E-2</c:v>
              </c:pt>
              <c:pt idx="816">
                <c:v>-4.1624773778403346E-2</c:v>
              </c:pt>
              <c:pt idx="817">
                <c:v>-4.6249748642670396E-2</c:v>
              </c:pt>
              <c:pt idx="818">
                <c:v>-5.5700784234868239E-2</c:v>
              </c:pt>
              <c:pt idx="819">
                <c:v>-4.9064950733963442E-2</c:v>
              </c:pt>
              <c:pt idx="820">
                <c:v>-5.0874723506937447E-2</c:v>
              </c:pt>
              <c:pt idx="821">
                <c:v>-4.6853006233661731E-2</c:v>
              </c:pt>
              <c:pt idx="822">
                <c:v>-4.9668208324954777E-2</c:v>
              </c:pt>
              <c:pt idx="823">
                <c:v>-5.5298612507540756E-2</c:v>
              </c:pt>
              <c:pt idx="824">
                <c:v>-6.3140961190428335E-2</c:v>
              </c:pt>
              <c:pt idx="825">
                <c:v>-6.7564850191031534E-2</c:v>
              </c:pt>
              <c:pt idx="826">
                <c:v>-5.5700784234868239E-2</c:v>
              </c:pt>
              <c:pt idx="827">
                <c:v>-6.8369193645686721E-2</c:v>
              </c:pt>
              <c:pt idx="828">
                <c:v>-7.9026744419867234E-2</c:v>
              </c:pt>
              <c:pt idx="829">
                <c:v>-7.5407198873919112E-2</c:v>
              </c:pt>
              <c:pt idx="830">
                <c:v>-8.7673436557410001E-2</c:v>
              </c:pt>
              <c:pt idx="831">
                <c:v>-7.4602855419264036E-2</c:v>
              </c:pt>
              <c:pt idx="832">
                <c:v>-6.6157249145385122E-2</c:v>
              </c:pt>
              <c:pt idx="833">
                <c:v>-6.0929016690126736E-2</c:v>
              </c:pt>
              <c:pt idx="834">
                <c:v>-6.2135531872109406E-2</c:v>
              </c:pt>
              <c:pt idx="835">
                <c:v>-6.4749648099738599E-2</c:v>
              </c:pt>
              <c:pt idx="836">
                <c:v>-6.7363764327367792E-2</c:v>
              </c:pt>
              <c:pt idx="837">
                <c:v>-6.6358335009048863E-2</c:v>
              </c:pt>
              <c:pt idx="838">
                <c:v>-7.8624572692539751E-2</c:v>
              </c:pt>
              <c:pt idx="839">
                <c:v>-7.0380052282324579E-2</c:v>
              </c:pt>
              <c:pt idx="840">
                <c:v>-4.2831288960386127E-2</c:v>
              </c:pt>
              <c:pt idx="841">
                <c:v>-3.3380253368188173E-2</c:v>
              </c:pt>
              <c:pt idx="842">
                <c:v>-6.8369193645686499E-3</c:v>
              </c:pt>
              <c:pt idx="843">
                <c:v>-8.8477780012065077E-3</c:v>
              </c:pt>
              <c:pt idx="844">
                <c:v>-2.4532475366981665E-2</c:v>
              </c:pt>
              <c:pt idx="845">
                <c:v>-4.0619344460084417E-2</c:v>
              </c:pt>
              <c:pt idx="846">
                <c:v>-3.076613714055898E-2</c:v>
              </c:pt>
              <c:pt idx="847">
                <c:v>-3.0363965413231497E-2</c:v>
              </c:pt>
              <c:pt idx="848">
                <c:v>-3.5592197868489883E-2</c:v>
              </c:pt>
              <c:pt idx="849">
                <c:v>-2.392921777599033E-2</c:v>
              </c:pt>
              <c:pt idx="850">
                <c:v>-2.1717273275688731E-2</c:v>
              </c:pt>
              <c:pt idx="851">
                <c:v>-1.2266237683490888E-2</c:v>
              </c:pt>
              <c:pt idx="852">
                <c:v>3.8206314096118632E-3</c:v>
              </c:pt>
              <c:pt idx="853">
                <c:v>-5.6304041825859796E-3</c:v>
              </c:pt>
              <c:pt idx="854">
                <c:v>2.4130303639653405E-3</c:v>
              </c:pt>
              <c:pt idx="855">
                <c:v>-3.2173738186205281E-3</c:v>
              </c:pt>
              <c:pt idx="856">
                <c:v>3.8206314096118632E-3</c:v>
              </c:pt>
              <c:pt idx="857">
                <c:v>-1.1059722501508107E-2</c:v>
              </c:pt>
              <c:pt idx="858">
                <c:v>-2.3527046048662736E-2</c:v>
              </c:pt>
              <c:pt idx="859">
                <c:v>-2.6945505730947117E-2</c:v>
              </c:pt>
              <c:pt idx="860">
                <c:v>-3.076613714055898E-2</c:v>
              </c:pt>
              <c:pt idx="861">
                <c:v>-4.7255177960989325E-2</c:v>
              </c:pt>
              <c:pt idx="862">
                <c:v>-5.1679066961592635E-2</c:v>
              </c:pt>
              <c:pt idx="863">
                <c:v>-5.3086668007239046E-2</c:v>
              </c:pt>
              <c:pt idx="864">
                <c:v>-3.4787854413834696E-2</c:v>
              </c:pt>
              <c:pt idx="865">
                <c:v>-5.1477981097928782E-2</c:v>
              </c:pt>
              <c:pt idx="866">
                <c:v>-4.4238890006032539E-2</c:v>
              </c:pt>
              <c:pt idx="867">
                <c:v>-5.2483410416247711E-2</c:v>
              </c:pt>
              <c:pt idx="868">
                <c:v>-5.3086668007239046E-2</c:v>
              </c:pt>
              <c:pt idx="869">
                <c:v>-4.323346068771361E-2</c:v>
              </c:pt>
              <c:pt idx="870">
                <c:v>-5.1075809370601299E-2</c:v>
              </c:pt>
              <c:pt idx="871">
                <c:v>-6.8771365373014315E-2</c:v>
              </c:pt>
              <c:pt idx="872">
                <c:v>-5.5700784234868239E-2</c:v>
              </c:pt>
              <c:pt idx="873">
                <c:v>-7.0782224009652173E-2</c:v>
              </c:pt>
              <c:pt idx="874">
                <c:v>-6.6559420872712605E-2</c:v>
              </c:pt>
              <c:pt idx="875">
                <c:v>-5.4695354916549421E-2</c:v>
              </c:pt>
              <c:pt idx="876">
                <c:v>-6.4347476372411005E-2</c:v>
              </c:pt>
              <c:pt idx="877">
                <c:v>-6.4749648099738599E-2</c:v>
              </c:pt>
              <c:pt idx="878">
                <c:v>-7.3195254373617513E-2</c:v>
              </c:pt>
              <c:pt idx="879">
                <c:v>-7.4602855419264036E-2</c:v>
              </c:pt>
              <c:pt idx="880">
                <c:v>-6.7363764327367792E-2</c:v>
              </c:pt>
              <c:pt idx="881">
                <c:v>-6.2939875326764483E-2</c:v>
              </c:pt>
              <c:pt idx="882">
                <c:v>-5.3689925598230492E-2</c:v>
              </c:pt>
              <c:pt idx="883">
                <c:v>-4.4037804142368797E-2</c:v>
              </c:pt>
              <c:pt idx="884">
                <c:v>-5.5499698371204498E-2</c:v>
              </c:pt>
              <c:pt idx="885">
                <c:v>-6.5755077418057528E-2</c:v>
              </c:pt>
              <c:pt idx="886">
                <c:v>-8.2043032374824021E-2</c:v>
              </c:pt>
              <c:pt idx="887">
                <c:v>-8.0836517192841351E-2</c:v>
              </c:pt>
              <c:pt idx="888">
                <c:v>-8.7472350693746259E-2</c:v>
              </c:pt>
              <c:pt idx="889">
                <c:v>-0.13291775588176147</c:v>
              </c:pt>
              <c:pt idx="890">
                <c:v>-0.12286346269857229</c:v>
              </c:pt>
              <c:pt idx="891">
                <c:v>-0.11743414437965016</c:v>
              </c:pt>
              <c:pt idx="892">
                <c:v>-0.11642871506133123</c:v>
              </c:pt>
              <c:pt idx="893">
                <c:v>-0.11743414437965016</c:v>
              </c:pt>
              <c:pt idx="894">
                <c:v>-0.10094510355921982</c:v>
              </c:pt>
              <c:pt idx="895">
                <c:v>-0.10114618942288356</c:v>
              </c:pt>
              <c:pt idx="896">
                <c:v>-0.10637442187814194</c:v>
              </c:pt>
              <c:pt idx="897">
                <c:v>-0.10235270460486623</c:v>
              </c:pt>
              <c:pt idx="898">
                <c:v>-0.13331992760908906</c:v>
              </c:pt>
              <c:pt idx="899">
                <c:v>-0.15161874120249341</c:v>
              </c:pt>
              <c:pt idx="900">
                <c:v>-0.17373818620550974</c:v>
              </c:pt>
              <c:pt idx="901">
                <c:v>-0.17273275688719081</c:v>
              </c:pt>
              <c:pt idx="902">
                <c:v>-0.17796098934244919</c:v>
              </c:pt>
              <c:pt idx="903">
                <c:v>-0.17212949929619947</c:v>
              </c:pt>
              <c:pt idx="904">
                <c:v>-0.16006434747637244</c:v>
              </c:pt>
              <c:pt idx="905">
                <c:v>-0.17273275688719081</c:v>
              </c:pt>
              <c:pt idx="906">
                <c:v>-0.17936859038809572</c:v>
              </c:pt>
              <c:pt idx="907">
                <c:v>-0.18781419666197463</c:v>
              </c:pt>
              <c:pt idx="908">
                <c:v>-0.1731349286145184</c:v>
              </c:pt>
              <c:pt idx="909">
                <c:v>-0.18600442388900063</c:v>
              </c:pt>
              <c:pt idx="910">
                <c:v>-0.20450432334606872</c:v>
              </c:pt>
              <c:pt idx="911">
                <c:v>-0.21194450030162881</c:v>
              </c:pt>
              <c:pt idx="912">
                <c:v>-0.23466720289563647</c:v>
              </c:pt>
              <c:pt idx="913">
                <c:v>-0.24492258194248939</c:v>
              </c:pt>
              <c:pt idx="914">
                <c:v>-0.2308465714860245</c:v>
              </c:pt>
              <c:pt idx="915">
                <c:v>-0.23004222803136942</c:v>
              </c:pt>
              <c:pt idx="916">
                <c:v>-0.22541725316710237</c:v>
              </c:pt>
              <c:pt idx="917">
                <c:v>-0.24291172330585165</c:v>
              </c:pt>
              <c:pt idx="918">
                <c:v>-0.23426503116830888</c:v>
              </c:pt>
              <c:pt idx="919">
                <c:v>-0.22803136939473156</c:v>
              </c:pt>
              <c:pt idx="920">
                <c:v>-0.22179770762115425</c:v>
              </c:pt>
              <c:pt idx="921">
                <c:v>-0.22903679871305049</c:v>
              </c:pt>
              <c:pt idx="922">
                <c:v>-0.21677056102955961</c:v>
              </c:pt>
              <c:pt idx="923">
                <c:v>-0.2101347275286547</c:v>
              </c:pt>
              <c:pt idx="924">
                <c:v>-0.19806957570882766</c:v>
              </c:pt>
              <c:pt idx="925">
                <c:v>-0.19083048461693142</c:v>
              </c:pt>
              <c:pt idx="926">
                <c:v>-0.18902071184395741</c:v>
              </c:pt>
              <c:pt idx="927">
                <c:v>-0.20430323748240498</c:v>
              </c:pt>
              <c:pt idx="928">
                <c:v>-0.19565654534486221</c:v>
              </c:pt>
              <c:pt idx="929">
                <c:v>-0.21375427307460282</c:v>
              </c:pt>
              <c:pt idx="930">
                <c:v>-0.21194450030162881</c:v>
              </c:pt>
              <c:pt idx="931">
                <c:v>-0.20249346470943097</c:v>
              </c:pt>
              <c:pt idx="932">
                <c:v>-0.20631409611904283</c:v>
              </c:pt>
              <c:pt idx="933">
                <c:v>-0.19203699979891409</c:v>
              </c:pt>
              <c:pt idx="934">
                <c:v>-0.19083048461693142</c:v>
              </c:pt>
              <c:pt idx="935">
                <c:v>-0.18439573697969036</c:v>
              </c:pt>
              <c:pt idx="936">
                <c:v>-0.1849989945706817</c:v>
              </c:pt>
              <c:pt idx="937">
                <c:v>-0.18600442388900063</c:v>
              </c:pt>
              <c:pt idx="938">
                <c:v>-0.16408606474964815</c:v>
              </c:pt>
              <c:pt idx="939">
                <c:v>-0.1616730343856827</c:v>
              </c:pt>
              <c:pt idx="940">
                <c:v>-0.15282525638447619</c:v>
              </c:pt>
              <c:pt idx="941">
                <c:v>-0.16267846370400163</c:v>
              </c:pt>
              <c:pt idx="942">
                <c:v>-0.1427709632012869</c:v>
              </c:pt>
              <c:pt idx="943">
                <c:v>-0.14980896842951941</c:v>
              </c:pt>
              <c:pt idx="944">
                <c:v>-0.14960788256585567</c:v>
              </c:pt>
              <c:pt idx="945">
                <c:v>-0.15061331188417459</c:v>
              </c:pt>
              <c:pt idx="946">
                <c:v>-0.15865674643072591</c:v>
              </c:pt>
              <c:pt idx="947">
                <c:v>-0.16529257993163082</c:v>
              </c:pt>
              <c:pt idx="948">
                <c:v>-0.16830886788658761</c:v>
              </c:pt>
              <c:pt idx="949">
                <c:v>-0.18258596420671624</c:v>
              </c:pt>
              <c:pt idx="950">
                <c:v>-0.17936859038809572</c:v>
              </c:pt>
              <c:pt idx="951">
                <c:v>-0.18379247938869903</c:v>
              </c:pt>
              <c:pt idx="952">
                <c:v>-0.19123265634425901</c:v>
              </c:pt>
              <c:pt idx="953">
                <c:v>-0.20289563643675845</c:v>
              </c:pt>
              <c:pt idx="954">
                <c:v>-0.21174341443796496</c:v>
              </c:pt>
              <c:pt idx="955">
                <c:v>-0.20470540920973257</c:v>
              </c:pt>
              <c:pt idx="956">
                <c:v>-0.21978684898451639</c:v>
              </c:pt>
              <c:pt idx="957">
                <c:v>-0.21093907098330988</c:v>
              </c:pt>
              <c:pt idx="958">
                <c:v>-0.20229237884576712</c:v>
              </c:pt>
              <c:pt idx="959">
                <c:v>-0.19766740398150007</c:v>
              </c:pt>
              <c:pt idx="960">
                <c:v>-0.198672833299819</c:v>
              </c:pt>
              <c:pt idx="961">
                <c:v>-0.20550975266438765</c:v>
              </c:pt>
              <c:pt idx="962">
                <c:v>-0.21656947516589586</c:v>
              </c:pt>
              <c:pt idx="963">
                <c:v>-0.22360748039412826</c:v>
              </c:pt>
              <c:pt idx="964">
                <c:v>-0.21455861652925801</c:v>
              </c:pt>
              <c:pt idx="965">
                <c:v>-0.20973255580132721</c:v>
              </c:pt>
              <c:pt idx="966">
                <c:v>-0.20973255580132721</c:v>
              </c:pt>
              <c:pt idx="967">
                <c:v>-0.20591192439171524</c:v>
              </c:pt>
              <c:pt idx="968">
                <c:v>-0.20068369193645685</c:v>
              </c:pt>
              <c:pt idx="969">
                <c:v>-0.20008043434546552</c:v>
              </c:pt>
              <c:pt idx="970">
                <c:v>-0.18318922179770758</c:v>
              </c:pt>
              <c:pt idx="971">
                <c:v>-0.18218379247938865</c:v>
              </c:pt>
              <c:pt idx="972">
                <c:v>-0.19284134325356928</c:v>
              </c:pt>
              <c:pt idx="973">
                <c:v>-0.19223808566257794</c:v>
              </c:pt>
              <c:pt idx="974">
                <c:v>-0.20711843957369802</c:v>
              </c:pt>
              <c:pt idx="975">
                <c:v>-0.19686306052684499</c:v>
              </c:pt>
              <c:pt idx="976">
                <c:v>-0.18781419666197463</c:v>
              </c:pt>
              <c:pt idx="977">
                <c:v>-0.19686306052684499</c:v>
              </c:pt>
              <c:pt idx="978">
                <c:v>-0.20329780816408605</c:v>
              </c:pt>
              <c:pt idx="979">
                <c:v>-0.21355318721093908</c:v>
              </c:pt>
              <c:pt idx="980">
                <c:v>-0.20892821234667203</c:v>
              </c:pt>
              <c:pt idx="981">
                <c:v>-0.20711843957369802</c:v>
              </c:pt>
              <c:pt idx="982">
                <c:v>-0.20892821234667203</c:v>
              </c:pt>
              <c:pt idx="983">
                <c:v>-0.20470540920973257</c:v>
              </c:pt>
              <c:pt idx="984">
                <c:v>-0.20410215161874123</c:v>
              </c:pt>
              <c:pt idx="985">
                <c:v>-0.2075206113010255</c:v>
              </c:pt>
              <c:pt idx="986">
                <c:v>-0.20229237884576712</c:v>
              </c:pt>
              <c:pt idx="987">
                <c:v>-0.20872712648300829</c:v>
              </c:pt>
              <c:pt idx="988">
                <c:v>-0.20068369193645685</c:v>
              </c:pt>
              <c:pt idx="989">
                <c:v>-0.20068369193645685</c:v>
              </c:pt>
              <c:pt idx="990">
                <c:v>-0.20369997989141364</c:v>
              </c:pt>
              <c:pt idx="991">
                <c:v>-0.19987934848180178</c:v>
              </c:pt>
              <c:pt idx="992">
                <c:v>-0.19927609089081033</c:v>
              </c:pt>
              <c:pt idx="993">
                <c:v>-0.19907500502714659</c:v>
              </c:pt>
              <c:pt idx="994">
                <c:v>-0.20510758093706016</c:v>
              </c:pt>
              <c:pt idx="995">
                <c:v>-0.2101347275286547</c:v>
              </c:pt>
              <c:pt idx="996">
                <c:v>-0.21435753066559415</c:v>
              </c:pt>
              <c:pt idx="997">
                <c:v>-0.23446611703197262</c:v>
              </c:pt>
              <c:pt idx="998">
                <c:v>-0.22541725316710237</c:v>
              </c:pt>
              <c:pt idx="999">
                <c:v>-0.21616730343856827</c:v>
              </c:pt>
              <c:pt idx="1000">
                <c:v>-0.22018902071184399</c:v>
              </c:pt>
              <c:pt idx="1001">
                <c:v>-0.21556404584757693</c:v>
              </c:pt>
              <c:pt idx="1002">
                <c:v>-0.2053086668007239</c:v>
              </c:pt>
              <c:pt idx="1003">
                <c:v>-0.21174341443796496</c:v>
              </c:pt>
              <c:pt idx="1004">
                <c:v>-0.2101347275286547</c:v>
              </c:pt>
              <c:pt idx="1005">
                <c:v>-0.19706414639050873</c:v>
              </c:pt>
              <c:pt idx="1006">
                <c:v>-0.1960587170721898</c:v>
              </c:pt>
              <c:pt idx="1007">
                <c:v>-0.21093907098330988</c:v>
              </c:pt>
              <c:pt idx="1008">
                <c:v>-0.20168912125477578</c:v>
              </c:pt>
              <c:pt idx="1009">
                <c:v>-0.20189020711843952</c:v>
              </c:pt>
              <c:pt idx="1010">
                <c:v>-0.2057108385280515</c:v>
              </c:pt>
              <c:pt idx="1011">
                <c:v>-0.20189020711843952</c:v>
              </c:pt>
              <c:pt idx="1012">
                <c:v>-0.18479790870701784</c:v>
              </c:pt>
              <c:pt idx="1013">
                <c:v>-0.16227629197667404</c:v>
              </c:pt>
              <c:pt idx="1014">
                <c:v>-0.16106977679469137</c:v>
              </c:pt>
              <c:pt idx="1015">
                <c:v>-0.16127086265835511</c:v>
              </c:pt>
              <c:pt idx="1016">
                <c:v>-0.18037401970641465</c:v>
              </c:pt>
              <c:pt idx="1017">
                <c:v>-0.16830886788658761</c:v>
              </c:pt>
              <c:pt idx="1018">
                <c:v>-0.14156444801930423</c:v>
              </c:pt>
              <c:pt idx="1019">
                <c:v>-0.15061331188417459</c:v>
              </c:pt>
              <c:pt idx="1020">
                <c:v>-0.14297204906495076</c:v>
              </c:pt>
              <c:pt idx="1021">
                <c:v>-0.15081439774783834</c:v>
              </c:pt>
              <c:pt idx="1022">
                <c:v>-0.1594610898853811</c:v>
              </c:pt>
              <c:pt idx="1023">
                <c:v>-0.1594610898853811</c:v>
              </c:pt>
              <c:pt idx="1024">
                <c:v>-0.14699376633822647</c:v>
              </c:pt>
              <c:pt idx="1025">
                <c:v>-0.16026543334003618</c:v>
              </c:pt>
              <c:pt idx="1026">
                <c:v>-0.16187412024934644</c:v>
              </c:pt>
              <c:pt idx="1027">
                <c:v>-0.14880353911120048</c:v>
              </c:pt>
              <c:pt idx="1028">
                <c:v>-0.13533078624572692</c:v>
              </c:pt>
              <c:pt idx="1029">
                <c:v>-0.14980896842951941</c:v>
              </c:pt>
              <c:pt idx="1030">
                <c:v>-0.14699376633822647</c:v>
              </c:pt>
              <c:pt idx="1031">
                <c:v>-0.15584154433943298</c:v>
              </c:pt>
              <c:pt idx="1032">
                <c:v>-0.15584154433943298</c:v>
              </c:pt>
              <c:pt idx="1033">
                <c:v>-0.16066760506736377</c:v>
              </c:pt>
              <c:pt idx="1034">
                <c:v>-0.17333601447818214</c:v>
              </c:pt>
              <c:pt idx="1035">
                <c:v>-0.17152624170520814</c:v>
              </c:pt>
              <c:pt idx="1036">
                <c:v>-0.16670018097727735</c:v>
              </c:pt>
              <c:pt idx="1037">
                <c:v>-0.16468932234063949</c:v>
              </c:pt>
              <c:pt idx="1038">
                <c:v>-0.17011864065956162</c:v>
              </c:pt>
              <c:pt idx="1039">
                <c:v>-0.15905891815805351</c:v>
              </c:pt>
              <c:pt idx="1040">
                <c:v>-0.1638849788859843</c:v>
              </c:pt>
              <c:pt idx="1041">
                <c:v>-0.17233058515986321</c:v>
              </c:pt>
              <c:pt idx="1042">
                <c:v>-0.17052081238688921</c:v>
              </c:pt>
              <c:pt idx="1043">
                <c:v>-0.17595013070581134</c:v>
              </c:pt>
              <c:pt idx="1044">
                <c:v>-0.17735773175145786</c:v>
              </c:pt>
              <c:pt idx="1045">
                <c:v>-0.18640659561632822</c:v>
              </c:pt>
              <c:pt idx="1046">
                <c:v>-0.19706414639050873</c:v>
              </c:pt>
              <c:pt idx="1047">
                <c:v>-0.20852604061934443</c:v>
              </c:pt>
              <c:pt idx="1048">
                <c:v>-0.19746631811783633</c:v>
              </c:pt>
              <c:pt idx="1049">
                <c:v>-0.18439573697969036</c:v>
              </c:pt>
              <c:pt idx="1050">
                <c:v>-0.18741202493464715</c:v>
              </c:pt>
              <c:pt idx="1051">
                <c:v>-0.19585763120852606</c:v>
              </c:pt>
              <c:pt idx="1052">
                <c:v>-0.19746631811783633</c:v>
              </c:pt>
              <c:pt idx="1053">
                <c:v>-0.2057108385280515</c:v>
              </c:pt>
              <c:pt idx="1054">
                <c:v>-0.1982706615724914</c:v>
              </c:pt>
              <c:pt idx="1055">
                <c:v>-0.19625980293585366</c:v>
              </c:pt>
              <c:pt idx="1056">
                <c:v>-0.18318922179770758</c:v>
              </c:pt>
              <c:pt idx="1057">
                <c:v>-0.18540116629800929</c:v>
              </c:pt>
              <c:pt idx="1058">
                <c:v>-0.18902071184395741</c:v>
              </c:pt>
              <c:pt idx="1059">
                <c:v>-0.18520008043434544</c:v>
              </c:pt>
              <c:pt idx="1060">
                <c:v>-0.18781419666197463</c:v>
              </c:pt>
              <c:pt idx="1061">
                <c:v>-0.18982505529861249</c:v>
              </c:pt>
              <c:pt idx="1062">
                <c:v>-0.1942489442992158</c:v>
              </c:pt>
              <c:pt idx="1063">
                <c:v>-0.19485220189020713</c:v>
              </c:pt>
              <c:pt idx="1064">
                <c:v>-0.18218379247938865</c:v>
              </c:pt>
              <c:pt idx="1065">
                <c:v>-0.17715664588779412</c:v>
              </c:pt>
              <c:pt idx="1066">
                <c:v>-0.18379247938869903</c:v>
              </c:pt>
              <c:pt idx="1067">
                <c:v>-0.16810778202292376</c:v>
              </c:pt>
              <c:pt idx="1068">
                <c:v>-0.17192841343253573</c:v>
              </c:pt>
              <c:pt idx="1069">
                <c:v>-0.18640659561632822</c:v>
              </c:pt>
              <c:pt idx="1070">
                <c:v>-0.21415644480193041</c:v>
              </c:pt>
              <c:pt idx="1071">
                <c:v>-0.20933038407399962</c:v>
              </c:pt>
              <c:pt idx="1072">
                <c:v>-0.20148803539111204</c:v>
              </c:pt>
              <c:pt idx="1073">
                <c:v>-0.18540116629800929</c:v>
              </c:pt>
              <c:pt idx="1074">
                <c:v>-0.17233058515986321</c:v>
              </c:pt>
              <c:pt idx="1075">
                <c:v>-0.16127086265835511</c:v>
              </c:pt>
              <c:pt idx="1076">
                <c:v>-0.1620752061130103</c:v>
              </c:pt>
              <c:pt idx="1077">
                <c:v>-0.16670018097727735</c:v>
              </c:pt>
              <c:pt idx="1078">
                <c:v>-0.16448823647697564</c:v>
              </c:pt>
              <c:pt idx="1079">
                <c:v>-0.16629800924994975</c:v>
              </c:pt>
              <c:pt idx="1080">
                <c:v>-0.17192841343253573</c:v>
              </c:pt>
              <c:pt idx="1081">
                <c:v>-0.16750452443193242</c:v>
              </c:pt>
              <c:pt idx="1082">
                <c:v>-0.16328172129499297</c:v>
              </c:pt>
              <c:pt idx="1083">
                <c:v>-0.15302634224813993</c:v>
              </c:pt>
              <c:pt idx="1084">
                <c:v>-0.15564045847576913</c:v>
              </c:pt>
              <c:pt idx="1085">
                <c:v>-0.15383068570279512</c:v>
              </c:pt>
              <c:pt idx="1086">
                <c:v>-0.16267846370400163</c:v>
              </c:pt>
              <c:pt idx="1087">
                <c:v>-0.16770561029559627</c:v>
              </c:pt>
              <c:pt idx="1088">
                <c:v>-0.16328172129499297</c:v>
              </c:pt>
              <c:pt idx="1089">
                <c:v>-0.15644480193042432</c:v>
              </c:pt>
              <c:pt idx="1090">
                <c:v>-0.16509149406796697</c:v>
              </c:pt>
              <c:pt idx="1091">
                <c:v>-0.16770561029559627</c:v>
              </c:pt>
              <c:pt idx="1092">
                <c:v>-0.17112406997788054</c:v>
              </c:pt>
              <c:pt idx="1093">
                <c:v>-0.1660969233862859</c:v>
              </c:pt>
              <c:pt idx="1094">
                <c:v>-0.16026543334003618</c:v>
              </c:pt>
              <c:pt idx="1095">
                <c:v>-0.14256987733762316</c:v>
              </c:pt>
              <c:pt idx="1096">
                <c:v>-0.14156444801930423</c:v>
              </c:pt>
              <c:pt idx="1097">
                <c:v>-0.14176553388296798</c:v>
              </c:pt>
              <c:pt idx="1098">
                <c:v>-0.15443394329378646</c:v>
              </c:pt>
              <c:pt idx="1099">
                <c:v>-0.15543937261210539</c:v>
              </c:pt>
              <c:pt idx="1100">
                <c:v>-0.15483611502111405</c:v>
              </c:pt>
              <c:pt idx="1101">
                <c:v>-0.15302634224813993</c:v>
              </c:pt>
              <c:pt idx="1102">
                <c:v>-0.14518399356525236</c:v>
              </c:pt>
              <c:pt idx="1103">
                <c:v>-0.14136336215564049</c:v>
              </c:pt>
              <c:pt idx="1104">
                <c:v>-0.14719485220189021</c:v>
              </c:pt>
              <c:pt idx="1105">
                <c:v>-0.1453850794289161</c:v>
              </c:pt>
              <c:pt idx="1106">
                <c:v>-0.15664588779408806</c:v>
              </c:pt>
              <c:pt idx="1107">
                <c:v>-0.15403177156645886</c:v>
              </c:pt>
              <c:pt idx="1108">
                <c:v>-0.1620752061130103</c:v>
              </c:pt>
              <c:pt idx="1109">
                <c:v>-0.16871103961391509</c:v>
              </c:pt>
              <c:pt idx="1110">
                <c:v>-0.16287954956766537</c:v>
              </c:pt>
              <c:pt idx="1111">
                <c:v>-0.1594610898853811</c:v>
              </c:pt>
              <c:pt idx="1112">
                <c:v>-0.15403177156645886</c:v>
              </c:pt>
              <c:pt idx="1113">
                <c:v>-0.14960788256585567</c:v>
              </c:pt>
              <c:pt idx="1114">
                <c:v>-0.15061331188417459</c:v>
              </c:pt>
              <c:pt idx="1115">
                <c:v>-0.14920571083852807</c:v>
              </c:pt>
              <c:pt idx="1116">
                <c:v>-0.15503720088477779</c:v>
              </c:pt>
              <c:pt idx="1117">
                <c:v>-0.1616730343856827</c:v>
              </c:pt>
              <c:pt idx="1118">
                <c:v>-0.13955358938266638</c:v>
              </c:pt>
              <c:pt idx="1119">
                <c:v>-0.13955358938266638</c:v>
              </c:pt>
              <c:pt idx="1120">
                <c:v>-0.13613512970038211</c:v>
              </c:pt>
              <c:pt idx="1121">
                <c:v>-0.13553187210939066</c:v>
              </c:pt>
              <c:pt idx="1122">
                <c:v>-0.1409611904283129</c:v>
              </c:pt>
              <c:pt idx="1123">
                <c:v>-0.14840136738387288</c:v>
              </c:pt>
              <c:pt idx="1124">
                <c:v>-0.15805348883973458</c:v>
              </c:pt>
              <c:pt idx="1125">
                <c:v>-0.17534687311482</c:v>
              </c:pt>
              <c:pt idx="1126">
                <c:v>-0.17735773175145786</c:v>
              </c:pt>
              <c:pt idx="1127">
                <c:v>-0.17333601447818214</c:v>
              </c:pt>
              <c:pt idx="1128">
                <c:v>-0.17615121656947519</c:v>
              </c:pt>
              <c:pt idx="1129">
                <c:v>-0.17574904484214759</c:v>
              </c:pt>
              <c:pt idx="1130">
                <c:v>-0.15503720088477779</c:v>
              </c:pt>
              <c:pt idx="1131">
                <c:v>-0.15041222602051074</c:v>
              </c:pt>
              <c:pt idx="1132">
                <c:v>-0.17011864065956162</c:v>
              </c:pt>
              <c:pt idx="1133">
                <c:v>-0.17615121656947519</c:v>
              </c:pt>
              <c:pt idx="1134">
                <c:v>-0.18580333802533677</c:v>
              </c:pt>
              <c:pt idx="1135">
                <c:v>-0.18560225216167303</c:v>
              </c:pt>
              <c:pt idx="1136">
                <c:v>-0.19243917152624168</c:v>
              </c:pt>
              <c:pt idx="1137">
                <c:v>-0.19806957570882766</c:v>
              </c:pt>
              <c:pt idx="1138">
                <c:v>-0.19967826261813792</c:v>
              </c:pt>
              <c:pt idx="1139">
                <c:v>-0.18479790870701784</c:v>
              </c:pt>
              <c:pt idx="1140">
                <c:v>-0.17836316106977679</c:v>
              </c:pt>
              <c:pt idx="1141">
                <c:v>-0.17333601447818214</c:v>
              </c:pt>
              <c:pt idx="1142">
                <c:v>-0.18359139352503517</c:v>
              </c:pt>
              <c:pt idx="1143">
                <c:v>-0.18741202493464715</c:v>
              </c:pt>
              <c:pt idx="1144">
                <c:v>-0.19103157048059516</c:v>
              </c:pt>
              <c:pt idx="1145">
                <c:v>-0.19223808566257794</c:v>
              </c:pt>
              <c:pt idx="1146">
                <c:v>-0.19666197466318114</c:v>
              </c:pt>
              <c:pt idx="1147">
                <c:v>-0.20470540920973257</c:v>
              </c:pt>
              <c:pt idx="1148">
                <c:v>-0.21033581339231855</c:v>
              </c:pt>
              <c:pt idx="1149">
                <c:v>-0.2215966217574904</c:v>
              </c:pt>
              <c:pt idx="1150">
                <c:v>-0.2264226824854213</c:v>
              </c:pt>
              <c:pt idx="1151">
                <c:v>-0.2264226824854213</c:v>
              </c:pt>
              <c:pt idx="1152">
                <c:v>-0.22059119243917158</c:v>
              </c:pt>
              <c:pt idx="1153">
                <c:v>-0.22059119243917158</c:v>
              </c:pt>
              <c:pt idx="1154">
                <c:v>-0.22662376834908504</c:v>
              </c:pt>
              <c:pt idx="1155">
                <c:v>-0.21837924793886987</c:v>
              </c:pt>
              <c:pt idx="1156">
                <c:v>-0.22240096521214558</c:v>
              </c:pt>
              <c:pt idx="1157">
                <c:v>-0.20410215161874123</c:v>
              </c:pt>
              <c:pt idx="1158">
                <c:v>-0.18620550975266437</c:v>
              </c:pt>
              <c:pt idx="1159">
                <c:v>-0.17675447416046652</c:v>
              </c:pt>
              <c:pt idx="1160">
                <c:v>-0.18881962598029356</c:v>
              </c:pt>
              <c:pt idx="1161">
                <c:v>-0.17775990347878545</c:v>
              </c:pt>
              <c:pt idx="1162">
                <c:v>-0.17896641866076812</c:v>
              </c:pt>
              <c:pt idx="1163">
                <c:v>-0.18520008043434544</c:v>
              </c:pt>
              <c:pt idx="1164">
                <c:v>-0.18359139352503517</c:v>
              </c:pt>
              <c:pt idx="1165">
                <c:v>-0.16790669615926002</c:v>
              </c:pt>
              <c:pt idx="1166">
                <c:v>-0.16629800924994975</c:v>
              </c:pt>
              <c:pt idx="1167">
                <c:v>-0.17514578725115626</c:v>
              </c:pt>
              <c:pt idx="1168">
                <c:v>-0.17253167102352707</c:v>
              </c:pt>
              <c:pt idx="1169">
                <c:v>-0.17373818620550974</c:v>
              </c:pt>
              <c:pt idx="1170">
                <c:v>-0.17293384275085466</c:v>
              </c:pt>
              <c:pt idx="1171">
                <c:v>-0.1660969233862859</c:v>
              </c:pt>
              <c:pt idx="1172">
                <c:v>-0.17494470138749241</c:v>
              </c:pt>
              <c:pt idx="1173">
                <c:v>-0.1827870500703801</c:v>
              </c:pt>
              <c:pt idx="1174">
                <c:v>-0.18600442388900063</c:v>
              </c:pt>
              <c:pt idx="1175">
                <c:v>-0.19042831288960382</c:v>
              </c:pt>
              <c:pt idx="1176">
                <c:v>-0.18479790870701784</c:v>
              </c:pt>
              <c:pt idx="1177">
                <c:v>-0.18640659561632822</c:v>
              </c:pt>
              <c:pt idx="1178">
                <c:v>-0.19123265634425901</c:v>
              </c:pt>
              <c:pt idx="1179">
                <c:v>-0.18339030766137143</c:v>
              </c:pt>
              <c:pt idx="1180">
                <c:v>-0.17494470138749241</c:v>
              </c:pt>
              <c:pt idx="1181">
                <c:v>-0.16127086265835511</c:v>
              </c:pt>
              <c:pt idx="1182">
                <c:v>-0.15564045847576913</c:v>
              </c:pt>
              <c:pt idx="1183">
                <c:v>-0.16046651920370003</c:v>
              </c:pt>
              <c:pt idx="1184">
                <c:v>-0.16549366579529456</c:v>
              </c:pt>
              <c:pt idx="1185">
                <c:v>-0.17514578725115626</c:v>
              </c:pt>
              <c:pt idx="1186">
                <c:v>-0.1868087673436557</c:v>
              </c:pt>
              <c:pt idx="1187">
                <c:v>-0.18600442388900063</c:v>
              </c:pt>
              <c:pt idx="1188">
                <c:v>-0.18841745425296597</c:v>
              </c:pt>
              <c:pt idx="1189">
                <c:v>-0.18580333802533677</c:v>
              </c:pt>
              <c:pt idx="1190">
                <c:v>-0.1845968228433541</c:v>
              </c:pt>
              <c:pt idx="1191">
                <c:v>-0.1872109390709833</c:v>
              </c:pt>
              <c:pt idx="1192">
                <c:v>-0.1942489442992158</c:v>
              </c:pt>
              <c:pt idx="1193">
                <c:v>-0.18520008043434544</c:v>
              </c:pt>
              <c:pt idx="1194">
                <c:v>-0.17655338829680278</c:v>
              </c:pt>
              <c:pt idx="1195">
                <c:v>-0.18117836316106972</c:v>
              </c:pt>
              <c:pt idx="1196">
                <c:v>-0.18137944902473357</c:v>
              </c:pt>
              <c:pt idx="1197">
                <c:v>-0.17796098934244919</c:v>
              </c:pt>
              <c:pt idx="1198">
                <c:v>-0.17192841343253573</c:v>
              </c:pt>
              <c:pt idx="1199">
                <c:v>-0.17775990347878545</c:v>
              </c:pt>
              <c:pt idx="1200">
                <c:v>-0.19022722702594008</c:v>
              </c:pt>
              <c:pt idx="1201">
                <c:v>-0.19042831288960382</c:v>
              </c:pt>
              <c:pt idx="1202">
                <c:v>-0.19042831288960382</c:v>
              </c:pt>
              <c:pt idx="1203">
                <c:v>-0.18700985320731955</c:v>
              </c:pt>
              <c:pt idx="1204">
                <c:v>-0.17997184797908705</c:v>
              </c:pt>
              <c:pt idx="1205">
                <c:v>-0.17011864065956162</c:v>
              </c:pt>
              <c:pt idx="1206">
                <c:v>-0.1709229841142168</c:v>
              </c:pt>
              <c:pt idx="1207">
                <c:v>-0.16770561029559627</c:v>
              </c:pt>
              <c:pt idx="1208">
                <c:v>-0.15966217574904484</c:v>
              </c:pt>
              <c:pt idx="1209">
                <c:v>-0.1620752061130103</c:v>
              </c:pt>
              <c:pt idx="1210">
                <c:v>-0.14156444801930423</c:v>
              </c:pt>
              <c:pt idx="1211">
                <c:v>-0.13271667001809773</c:v>
              </c:pt>
              <c:pt idx="1212">
                <c:v>-0.13110798310878746</c:v>
              </c:pt>
              <c:pt idx="1213">
                <c:v>-0.12226020510758095</c:v>
              </c:pt>
              <c:pt idx="1214">
                <c:v>-0.1154232857430123</c:v>
              </c:pt>
              <c:pt idx="1215">
                <c:v>-9.9336416649909554E-2</c:v>
              </c:pt>
              <c:pt idx="1216">
                <c:v>-0.10858636637844354</c:v>
              </c:pt>
              <c:pt idx="1217">
                <c:v>-9.9336416649909554E-2</c:v>
              </c:pt>
              <c:pt idx="1218">
                <c:v>-0.12185803338025336</c:v>
              </c:pt>
              <c:pt idx="1219">
                <c:v>-0.11381459883370204</c:v>
              </c:pt>
              <c:pt idx="1220">
                <c:v>-0.10235270460486623</c:v>
              </c:pt>
              <c:pt idx="1221">
                <c:v>-9.8733159058918107E-2</c:v>
              </c:pt>
              <c:pt idx="1222">
                <c:v>-8.9483209330384117E-2</c:v>
              </c:pt>
              <c:pt idx="1223">
                <c:v>-0.10496682083249542</c:v>
              </c:pt>
              <c:pt idx="1224">
                <c:v>-6.9173537100341798E-2</c:v>
              </c:pt>
              <c:pt idx="1225">
                <c:v>-7.2189825055298584E-2</c:v>
              </c:pt>
              <c:pt idx="1226">
                <c:v>-8.6064749648099736E-2</c:v>
              </c:pt>
              <c:pt idx="1227">
                <c:v>-9.7124472149607843E-2</c:v>
              </c:pt>
              <c:pt idx="1228">
                <c:v>-9.5113613512969986E-2</c:v>
              </c:pt>
              <c:pt idx="1229">
                <c:v>-9.6521214558616508E-2</c:v>
              </c:pt>
              <c:pt idx="1230">
                <c:v>-9.5314699376633838E-2</c:v>
              </c:pt>
              <c:pt idx="1231">
                <c:v>-8.98853810577116E-2</c:v>
              </c:pt>
              <c:pt idx="1232">
                <c:v>-8.4858234466117066E-2</c:v>
              </c:pt>
              <c:pt idx="1233">
                <c:v>-9.2700583149004645E-2</c:v>
              </c:pt>
              <c:pt idx="1234">
                <c:v>-9.5314699376633838E-2</c:v>
              </c:pt>
              <c:pt idx="1235">
                <c:v>-0.10255379046853008</c:v>
              </c:pt>
              <c:pt idx="1236">
                <c:v>-9.9537502513573295E-2</c:v>
              </c:pt>
              <c:pt idx="1237">
                <c:v>-0.110999396742409</c:v>
              </c:pt>
              <c:pt idx="1238">
                <c:v>-0.1202493464709431</c:v>
              </c:pt>
              <c:pt idx="1239">
                <c:v>-0.12547757892620148</c:v>
              </c:pt>
              <c:pt idx="1240">
                <c:v>-0.12226020510758095</c:v>
              </c:pt>
              <c:pt idx="1241">
                <c:v>-0.12045043233460684</c:v>
              </c:pt>
              <c:pt idx="1242">
                <c:v>-0.1339231852000804</c:v>
              </c:pt>
              <c:pt idx="1243">
                <c:v>-0.13794490247335611</c:v>
              </c:pt>
              <c:pt idx="1244">
                <c:v>-0.14518399356525236</c:v>
              </c:pt>
              <c:pt idx="1245">
                <c:v>-0.14880353911120048</c:v>
              </c:pt>
              <c:pt idx="1246">
                <c:v>-0.15362959983913127</c:v>
              </c:pt>
              <c:pt idx="1247">
                <c:v>-0.15604263020309672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-8.045052292839916E-4</c:v>
              </c:pt>
              <c:pt idx="2">
                <c:v>2.011263073209868E-3</c:v>
              </c:pt>
              <c:pt idx="3">
                <c:v>1.3274336283185972E-2</c:v>
              </c:pt>
              <c:pt idx="4">
                <c:v>-7.6427996781979202E-3</c:v>
              </c:pt>
              <c:pt idx="5">
                <c:v>8.8495575221239076E-3</c:v>
              </c:pt>
              <c:pt idx="6">
                <c:v>8.8495575221239076E-3</c:v>
              </c:pt>
              <c:pt idx="7">
                <c:v>3.1777956556717557E-2</c:v>
              </c:pt>
              <c:pt idx="8">
                <c:v>1.4883346741753956E-2</c:v>
              </c:pt>
              <c:pt idx="9">
                <c:v>6.4360418342719328E-3</c:v>
              </c:pt>
              <c:pt idx="10">
                <c:v>-2.7353177795655603E-2</c:v>
              </c:pt>
              <c:pt idx="11">
                <c:v>-2.5744167337087731E-2</c:v>
              </c:pt>
              <c:pt idx="12">
                <c:v>-4.8270313757039496E-3</c:v>
              </c:pt>
              <c:pt idx="13">
                <c:v>-2.2928399034593649E-2</c:v>
              </c:pt>
              <c:pt idx="14">
                <c:v>-2.3330651649235645E-2</c:v>
              </c:pt>
              <c:pt idx="15">
                <c:v>7.6427996781980312E-3</c:v>
              </c:pt>
              <c:pt idx="16">
                <c:v>2.4537409493161633E-2</c:v>
              </c:pt>
              <c:pt idx="17">
                <c:v>3.0973451327433787E-2</c:v>
              </c:pt>
              <c:pt idx="18">
                <c:v>2.2928399034593872E-2</c:v>
              </c:pt>
              <c:pt idx="19">
                <c:v>7.2405470635559244E-3</c:v>
              </c:pt>
              <c:pt idx="20">
                <c:v>1.729686242960593E-2</c:v>
              </c:pt>
              <c:pt idx="21">
                <c:v>-2.011263073209979E-3</c:v>
              </c:pt>
              <c:pt idx="22">
                <c:v>-8.4473049074819118E-3</c:v>
              </c:pt>
              <c:pt idx="23">
                <c:v>1.6090104585679832E-3</c:v>
              </c:pt>
              <c:pt idx="24">
                <c:v>9.6540627514078992E-3</c:v>
              </c:pt>
              <c:pt idx="25">
                <c:v>-2.4135156878519748E-3</c:v>
              </c:pt>
              <c:pt idx="26">
                <c:v>-1.0860820595333776E-2</c:v>
              </c:pt>
              <c:pt idx="27">
                <c:v>8.4473049074818007E-3</c:v>
              </c:pt>
              <c:pt idx="28">
                <c:v>-7.2405470635558133E-3</c:v>
              </c:pt>
              <c:pt idx="29">
                <c:v>-2.8157683024939706E-3</c:v>
              </c:pt>
              <c:pt idx="30">
                <c:v>-2.011263073209979E-3</c:v>
              </c:pt>
              <c:pt idx="31">
                <c:v>1.6090104585679832E-3</c:v>
              </c:pt>
              <c:pt idx="32">
                <c:v>-1.6090104585679832E-3</c:v>
              </c:pt>
              <c:pt idx="33">
                <c:v>-1.0860820595333776E-2</c:v>
              </c:pt>
              <c:pt idx="34">
                <c:v>-2.5744167337087731E-2</c:v>
              </c:pt>
              <c:pt idx="35">
                <c:v>-2.4939662107803628E-2</c:v>
              </c:pt>
              <c:pt idx="36">
                <c:v>-2.5341914722445624E-2</c:v>
              </c:pt>
              <c:pt idx="37">
                <c:v>4.0225261464188478E-4</c:v>
              </c:pt>
              <c:pt idx="38">
                <c:v>1.1263073209975882E-2</c:v>
              </c:pt>
              <c:pt idx="39">
                <c:v>2.6548672566371723E-2</c:v>
              </c:pt>
              <c:pt idx="40">
                <c:v>2.5744167337087731E-2</c:v>
              </c:pt>
              <c:pt idx="41">
                <c:v>7.361222847948512E-2</c:v>
              </c:pt>
              <c:pt idx="42">
                <c:v>0.10096540627514083</c:v>
              </c:pt>
              <c:pt idx="43">
                <c:v>9.1311343523732935E-2</c:v>
              </c:pt>
              <c:pt idx="44">
                <c:v>0.11987127916331453</c:v>
              </c:pt>
              <c:pt idx="45">
                <c:v>0.10096540627514083</c:v>
              </c:pt>
              <c:pt idx="46">
                <c:v>8.7288817377312977E-2</c:v>
              </c:pt>
              <c:pt idx="47">
                <c:v>7.160096540627503E-2</c:v>
              </c:pt>
              <c:pt idx="48">
                <c:v>5.5108608205953313E-2</c:v>
              </c:pt>
              <c:pt idx="49">
                <c:v>3.2984714400643655E-2</c:v>
              </c:pt>
              <c:pt idx="50">
                <c:v>3.5800482703137515E-2</c:v>
              </c:pt>
              <c:pt idx="51">
                <c:v>3.8213998390989712E-2</c:v>
              </c:pt>
              <c:pt idx="52">
                <c:v>3.7007240547063613E-2</c:v>
              </c:pt>
              <c:pt idx="53">
                <c:v>4.0627514078841465E-2</c:v>
              </c:pt>
              <c:pt idx="54">
                <c:v>6.033789219629937E-2</c:v>
              </c:pt>
              <c:pt idx="55">
                <c:v>6.5567176186645204E-2</c:v>
              </c:pt>
              <c:pt idx="56">
                <c:v>5.7522123893805288E-2</c:v>
              </c:pt>
              <c:pt idx="57">
                <c:v>7.6427996781979202E-2</c:v>
              </c:pt>
              <c:pt idx="58">
                <c:v>6.878519710378117E-2</c:v>
              </c:pt>
              <c:pt idx="59">
                <c:v>1.6894609814963824E-2</c:v>
              </c:pt>
              <c:pt idx="60">
                <c:v>9.2518101367660144E-3</c:v>
              </c:pt>
              <c:pt idx="61">
                <c:v>4.6661303298471513E-2</c:v>
              </c:pt>
              <c:pt idx="62">
                <c:v>2.6548672566371723E-2</c:v>
              </c:pt>
              <c:pt idx="63">
                <c:v>1.7699115044247815E-2</c:v>
              </c:pt>
              <c:pt idx="64">
                <c:v>1.8503620273531807E-2</c:v>
              </c:pt>
              <c:pt idx="65">
                <c:v>3.3789219629927647E-2</c:v>
              </c:pt>
              <c:pt idx="66">
                <c:v>2.2123893805309658E-2</c:v>
              </c:pt>
              <c:pt idx="67">
                <c:v>-1.3676588897827857E-2</c:v>
              </c:pt>
              <c:pt idx="68">
                <c:v>-6.4360418342719328E-3</c:v>
              </c:pt>
              <c:pt idx="69">
                <c:v>-2.1721641190667773E-2</c:v>
              </c:pt>
              <c:pt idx="70">
                <c:v>-1.7699115044247815E-2</c:v>
              </c:pt>
              <c:pt idx="71">
                <c:v>2.0514883346741675E-2</c:v>
              </c:pt>
              <c:pt idx="72">
                <c:v>1.9710378117457683E-2</c:v>
              </c:pt>
              <c:pt idx="73">
                <c:v>2.8559935639581591E-2</c:v>
              </c:pt>
              <c:pt idx="74">
                <c:v>2.3732904263877641E-2</c:v>
              </c:pt>
              <c:pt idx="75">
                <c:v>3.0571198712791681E-2</c:v>
              </c:pt>
              <c:pt idx="76">
                <c:v>4.6259050683829628E-2</c:v>
              </c:pt>
              <c:pt idx="77">
                <c:v>6.2751407884151122E-2</c:v>
              </c:pt>
              <c:pt idx="78">
                <c:v>6.7578439259855072E-2</c:v>
              </c:pt>
              <c:pt idx="79">
                <c:v>3.9018503620273703E-2</c:v>
              </c:pt>
              <c:pt idx="80">
                <c:v>4.4650040225261423E-2</c:v>
              </c:pt>
              <c:pt idx="81">
                <c:v>6.5567176186645204E-2</c:v>
              </c:pt>
              <c:pt idx="82">
                <c:v>6.3555913113435114E-2</c:v>
              </c:pt>
              <c:pt idx="83">
                <c:v>8.045052292839916E-2</c:v>
              </c:pt>
              <c:pt idx="84">
                <c:v>0.10096540627514083</c:v>
              </c:pt>
              <c:pt idx="85">
                <c:v>0.14038616251005642</c:v>
              </c:pt>
              <c:pt idx="86">
                <c:v>0.16130329847143998</c:v>
              </c:pt>
              <c:pt idx="87">
                <c:v>0.1609010458567981</c:v>
              </c:pt>
              <c:pt idx="88">
                <c:v>0.13757039420756234</c:v>
              </c:pt>
              <c:pt idx="89">
                <c:v>0.12590506838294435</c:v>
              </c:pt>
              <c:pt idx="90">
                <c:v>0.11625100563153667</c:v>
              </c:pt>
              <c:pt idx="91">
                <c:v>0.11745776347546255</c:v>
              </c:pt>
              <c:pt idx="92">
                <c:v>0.19469026548672574</c:v>
              </c:pt>
              <c:pt idx="93">
                <c:v>0.2349155269509251</c:v>
              </c:pt>
              <c:pt idx="94">
                <c:v>0.22526146419951742</c:v>
              </c:pt>
              <c:pt idx="95">
                <c:v>0.18744971842316982</c:v>
              </c:pt>
              <c:pt idx="96">
                <c:v>0.18986323411102179</c:v>
              </c:pt>
              <c:pt idx="97">
                <c:v>0.17256637168141586</c:v>
              </c:pt>
              <c:pt idx="98">
                <c:v>0.17176186645213209</c:v>
              </c:pt>
              <c:pt idx="99">
                <c:v>0.16049879324215599</c:v>
              </c:pt>
              <c:pt idx="100">
                <c:v>0.16653258246178604</c:v>
              </c:pt>
              <c:pt idx="101">
                <c:v>0.22123893805309747</c:v>
              </c:pt>
              <c:pt idx="102">
                <c:v>0.21440064360418343</c:v>
              </c:pt>
              <c:pt idx="103">
                <c:v>0.21440064360418343</c:v>
              </c:pt>
              <c:pt idx="104">
                <c:v>0.20756234915526939</c:v>
              </c:pt>
              <c:pt idx="105">
                <c:v>0.1987127916331457</c:v>
              </c:pt>
              <c:pt idx="106">
                <c:v>0.21078037007240558</c:v>
              </c:pt>
              <c:pt idx="107">
                <c:v>0.25261464199517292</c:v>
              </c:pt>
              <c:pt idx="108">
                <c:v>0.24979887369267906</c:v>
              </c:pt>
              <c:pt idx="109">
                <c:v>0.30611423974255825</c:v>
              </c:pt>
              <c:pt idx="110">
                <c:v>0.29565567176186658</c:v>
              </c:pt>
              <c:pt idx="111">
                <c:v>0.29646017699115057</c:v>
              </c:pt>
              <c:pt idx="112">
                <c:v>0.26790024135156876</c:v>
              </c:pt>
              <c:pt idx="113">
                <c:v>0.30048270313757053</c:v>
              </c:pt>
              <c:pt idx="114">
                <c:v>0.28841512469831065</c:v>
              </c:pt>
              <c:pt idx="115">
                <c:v>0.26870474658085275</c:v>
              </c:pt>
              <c:pt idx="116">
                <c:v>0.26468222043443279</c:v>
              </c:pt>
              <c:pt idx="117">
                <c:v>0.27674979887369267</c:v>
              </c:pt>
              <c:pt idx="118">
                <c:v>0.26669348350764266</c:v>
              </c:pt>
              <c:pt idx="119">
                <c:v>0.23974255832662905</c:v>
              </c:pt>
              <c:pt idx="120">
                <c:v>0.2164119066773933</c:v>
              </c:pt>
              <c:pt idx="121">
                <c:v>0.23370876910699923</c:v>
              </c:pt>
              <c:pt idx="122">
                <c:v>0.20313757039420777</c:v>
              </c:pt>
              <c:pt idx="123">
                <c:v>0.20595333869670163</c:v>
              </c:pt>
              <c:pt idx="124">
                <c:v>0.22566371681415931</c:v>
              </c:pt>
              <c:pt idx="125">
                <c:v>0.2168141592920354</c:v>
              </c:pt>
              <c:pt idx="126">
                <c:v>0.23209975864843124</c:v>
              </c:pt>
              <c:pt idx="127">
                <c:v>0.22606596942880142</c:v>
              </c:pt>
              <c:pt idx="128">
                <c:v>0.2650844730490749</c:v>
              </c:pt>
              <c:pt idx="129">
                <c:v>0.30530973451327426</c:v>
              </c:pt>
              <c:pt idx="130">
                <c:v>0.28479485116653258</c:v>
              </c:pt>
              <c:pt idx="131">
                <c:v>0.2819790828640385</c:v>
              </c:pt>
              <c:pt idx="132">
                <c:v>0.25502815768302489</c:v>
              </c:pt>
              <c:pt idx="133">
                <c:v>0.22727272727272729</c:v>
              </c:pt>
              <c:pt idx="134">
                <c:v>0.18986323411102179</c:v>
              </c:pt>
              <c:pt idx="135">
                <c:v>0.20474658085277553</c:v>
              </c:pt>
              <c:pt idx="136">
                <c:v>0.22325020112630733</c:v>
              </c:pt>
              <c:pt idx="137">
                <c:v>0.21721641190667751</c:v>
              </c:pt>
              <c:pt idx="138">
                <c:v>0.23773129525341918</c:v>
              </c:pt>
              <c:pt idx="139">
                <c:v>0.22365245374094922</c:v>
              </c:pt>
              <c:pt idx="140">
                <c:v>0.25864843121480274</c:v>
              </c:pt>
              <c:pt idx="141">
                <c:v>0.26226870474658082</c:v>
              </c:pt>
              <c:pt idx="142">
                <c:v>0.29686242960579245</c:v>
              </c:pt>
              <c:pt idx="143">
                <c:v>0.24899436846339507</c:v>
              </c:pt>
              <c:pt idx="144">
                <c:v>0.33266291230893019</c:v>
              </c:pt>
              <c:pt idx="145">
                <c:v>0.41592920353982299</c:v>
              </c:pt>
              <c:pt idx="146">
                <c:v>0.55792437650844739</c:v>
              </c:pt>
              <c:pt idx="147">
                <c:v>0.5205148833467419</c:v>
              </c:pt>
              <c:pt idx="148">
                <c:v>0.67176186645213209</c:v>
              </c:pt>
              <c:pt idx="149">
                <c:v>0.62308930008045049</c:v>
              </c:pt>
              <c:pt idx="150">
                <c:v>0.6126307320997586</c:v>
              </c:pt>
              <c:pt idx="151">
                <c:v>0.58085277554304104</c:v>
              </c:pt>
              <c:pt idx="152">
                <c:v>0.4444891391794048</c:v>
              </c:pt>
              <c:pt idx="153">
                <c:v>0.39018503620273548</c:v>
              </c:pt>
              <c:pt idx="154">
                <c:v>0.4066773934030572</c:v>
              </c:pt>
              <c:pt idx="155">
                <c:v>0.41311343523732913</c:v>
              </c:pt>
              <c:pt idx="156">
                <c:v>0.42316975060337891</c:v>
              </c:pt>
              <c:pt idx="157">
                <c:v>0.41592920353982299</c:v>
              </c:pt>
              <c:pt idx="158">
                <c:v>0.4428801287208366</c:v>
              </c:pt>
              <c:pt idx="159">
                <c:v>0.46419951729686248</c:v>
              </c:pt>
              <c:pt idx="160">
                <c:v>0.47908286403861622</c:v>
              </c:pt>
              <c:pt idx="161">
                <c:v>0.50080450522928421</c:v>
              </c:pt>
              <c:pt idx="162">
                <c:v>0.47023330651649231</c:v>
              </c:pt>
              <c:pt idx="163">
                <c:v>0.47385358004827016</c:v>
              </c:pt>
              <c:pt idx="164">
                <c:v>0.43966210780370063</c:v>
              </c:pt>
              <c:pt idx="165">
                <c:v>0.44569589702333068</c:v>
              </c:pt>
              <c:pt idx="166">
                <c:v>0.4336283185840708</c:v>
              </c:pt>
              <c:pt idx="167">
                <c:v>0.43403057119871291</c:v>
              </c:pt>
              <c:pt idx="168">
                <c:v>0.44770716009654055</c:v>
              </c:pt>
              <c:pt idx="169">
                <c:v>0.47465808527755438</c:v>
              </c:pt>
              <c:pt idx="170">
                <c:v>0.48069187449718442</c:v>
              </c:pt>
              <c:pt idx="171">
                <c:v>0.49356395816572807</c:v>
              </c:pt>
              <c:pt idx="172">
                <c:v>0.52453740949316163</c:v>
              </c:pt>
              <c:pt idx="173">
                <c:v>0.58809332260659697</c:v>
              </c:pt>
              <c:pt idx="174">
                <c:v>0.55631536604987919</c:v>
              </c:pt>
              <c:pt idx="175">
                <c:v>0.55430410297666932</c:v>
              </c:pt>
              <c:pt idx="176">
                <c:v>0.54384553499597765</c:v>
              </c:pt>
              <c:pt idx="177">
                <c:v>0.53298471440064366</c:v>
              </c:pt>
              <c:pt idx="178">
                <c:v>0.54062751407884146</c:v>
              </c:pt>
              <c:pt idx="179">
                <c:v>0.51045856798069189</c:v>
              </c:pt>
              <c:pt idx="180">
                <c:v>0.48833467417538223</c:v>
              </c:pt>
              <c:pt idx="181">
                <c:v>0.49316170555108596</c:v>
              </c:pt>
              <c:pt idx="182">
                <c:v>0.48310539018503618</c:v>
              </c:pt>
              <c:pt idx="183">
                <c:v>0.4722445695897024</c:v>
              </c:pt>
              <c:pt idx="184">
                <c:v>0.50442477876106206</c:v>
              </c:pt>
              <c:pt idx="185">
                <c:v>0.510860820595334</c:v>
              </c:pt>
              <c:pt idx="186">
                <c:v>0.50683829444891404</c:v>
              </c:pt>
              <c:pt idx="187">
                <c:v>0.47626709573612236</c:v>
              </c:pt>
              <c:pt idx="188">
                <c:v>0.47506033789219626</c:v>
              </c:pt>
              <c:pt idx="189">
                <c:v>0.48712791633145613</c:v>
              </c:pt>
              <c:pt idx="190">
                <c:v>0.53338696701528554</c:v>
              </c:pt>
              <c:pt idx="191">
                <c:v>0.56355591311343534</c:v>
              </c:pt>
              <c:pt idx="192">
                <c:v>0.55792437650844739</c:v>
              </c:pt>
              <c:pt idx="193">
                <c:v>0.59774738535800487</c:v>
              </c:pt>
              <c:pt idx="194">
                <c:v>0.5559131134352373</c:v>
              </c:pt>
              <c:pt idx="195">
                <c:v>0.56074014481094125</c:v>
              </c:pt>
              <c:pt idx="196">
                <c:v>0.64159292035398252</c:v>
              </c:pt>
              <c:pt idx="197">
                <c:v>0.61182622687047461</c:v>
              </c:pt>
              <c:pt idx="198">
                <c:v>0.54384553499597765</c:v>
              </c:pt>
              <c:pt idx="199">
                <c:v>0.55631536604987919</c:v>
              </c:pt>
              <c:pt idx="200">
                <c:v>0.59211584875301693</c:v>
              </c:pt>
              <c:pt idx="201">
                <c:v>0.61987127916331453</c:v>
              </c:pt>
              <c:pt idx="202">
                <c:v>0.71480289621882553</c:v>
              </c:pt>
              <c:pt idx="203">
                <c:v>0.67860016090104591</c:v>
              </c:pt>
              <c:pt idx="204">
                <c:v>0.68342719227674986</c:v>
              </c:pt>
              <c:pt idx="205">
                <c:v>0.63636363636363646</c:v>
              </c:pt>
              <c:pt idx="206">
                <c:v>0.62188254223652462</c:v>
              </c:pt>
              <c:pt idx="207">
                <c:v>0.64320193081255028</c:v>
              </c:pt>
              <c:pt idx="208">
                <c:v>0.65366049879324239</c:v>
              </c:pt>
              <c:pt idx="209">
                <c:v>0.63555913113435247</c:v>
              </c:pt>
              <c:pt idx="210">
                <c:v>0.60780370072405465</c:v>
              </c:pt>
              <c:pt idx="211">
                <c:v>0.62952534191472265</c:v>
              </c:pt>
              <c:pt idx="212">
                <c:v>0.67417538213998385</c:v>
              </c:pt>
              <c:pt idx="213">
                <c:v>0.61987127916331453</c:v>
              </c:pt>
              <c:pt idx="214">
                <c:v>0.60860820595333864</c:v>
              </c:pt>
              <c:pt idx="215">
                <c:v>0.64078841512469831</c:v>
              </c:pt>
              <c:pt idx="216">
                <c:v>0.6790024135156878</c:v>
              </c:pt>
              <c:pt idx="217">
                <c:v>0.67377312952534196</c:v>
              </c:pt>
              <c:pt idx="218">
                <c:v>0.68382944489139197</c:v>
              </c:pt>
              <c:pt idx="219">
                <c:v>0.67819790828640381</c:v>
              </c:pt>
              <c:pt idx="220">
                <c:v>0.63757039420756256</c:v>
              </c:pt>
              <c:pt idx="221">
                <c:v>0.60619469026548689</c:v>
              </c:pt>
              <c:pt idx="222">
                <c:v>0.65647626709573625</c:v>
              </c:pt>
              <c:pt idx="223">
                <c:v>0.64119066773934041</c:v>
              </c:pt>
              <c:pt idx="224">
                <c:v>0.76749798873692665</c:v>
              </c:pt>
              <c:pt idx="225">
                <c:v>0.79203539823008851</c:v>
              </c:pt>
              <c:pt idx="226">
                <c:v>0.78640386162510079</c:v>
              </c:pt>
              <c:pt idx="227">
                <c:v>0.87127916331456157</c:v>
              </c:pt>
              <c:pt idx="228">
                <c:v>0.84191472244569576</c:v>
              </c:pt>
              <c:pt idx="229">
                <c:v>0.87691069991954951</c:v>
              </c:pt>
              <c:pt idx="230">
                <c:v>0.86122284794851156</c:v>
              </c:pt>
              <c:pt idx="231">
                <c:v>0.95132743362831862</c:v>
              </c:pt>
              <c:pt idx="232">
                <c:v>0.98149637972646842</c:v>
              </c:pt>
              <c:pt idx="233">
                <c:v>0.96178600160901051</c:v>
              </c:pt>
              <c:pt idx="234">
                <c:v>0.88133547868061135</c:v>
              </c:pt>
              <c:pt idx="235">
                <c:v>0.87650844730490762</c:v>
              </c:pt>
              <c:pt idx="236">
                <c:v>0.88415124698310543</c:v>
              </c:pt>
              <c:pt idx="237">
                <c:v>0.91029766693483505</c:v>
              </c:pt>
              <c:pt idx="238">
                <c:v>0.96339501206757849</c:v>
              </c:pt>
              <c:pt idx="239">
                <c:v>1.0128720836685439</c:v>
              </c:pt>
              <c:pt idx="240">
                <c:v>0.96218825422365262</c:v>
              </c:pt>
              <c:pt idx="241">
                <c:v>0.96902654867256643</c:v>
              </c:pt>
              <c:pt idx="242">
                <c:v>0.9336283185840708</c:v>
              </c:pt>
              <c:pt idx="243">
                <c:v>0.87208366854384556</c:v>
              </c:pt>
              <c:pt idx="244">
                <c:v>0.904263877715205</c:v>
              </c:pt>
              <c:pt idx="245">
                <c:v>0.9078841512469833</c:v>
              </c:pt>
              <c:pt idx="246">
                <c:v>0.90989541432019316</c:v>
              </c:pt>
              <c:pt idx="247">
                <c:v>0.90627514078841509</c:v>
              </c:pt>
              <c:pt idx="248">
                <c:v>0.89782783588093329</c:v>
              </c:pt>
              <c:pt idx="249">
                <c:v>0.80530973451327448</c:v>
              </c:pt>
              <c:pt idx="250">
                <c:v>0.83628318584070804</c:v>
              </c:pt>
              <c:pt idx="251">
                <c:v>0.8789219629927596</c:v>
              </c:pt>
              <c:pt idx="252">
                <c:v>0.86001609010458568</c:v>
              </c:pt>
              <c:pt idx="253">
                <c:v>0.82662912308930014</c:v>
              </c:pt>
              <c:pt idx="254">
                <c:v>0.81496379726468215</c:v>
              </c:pt>
              <c:pt idx="255">
                <c:v>0.8415124698310541</c:v>
              </c:pt>
              <c:pt idx="256">
                <c:v>0.84111021721641199</c:v>
              </c:pt>
              <c:pt idx="257">
                <c:v>0.81898632341110211</c:v>
              </c:pt>
              <c:pt idx="258">
                <c:v>0.79646017699115057</c:v>
              </c:pt>
              <c:pt idx="259">
                <c:v>0.86444086886564775</c:v>
              </c:pt>
              <c:pt idx="260">
                <c:v>0.86444086886564775</c:v>
              </c:pt>
              <c:pt idx="261">
                <c:v>0.86403861625100564</c:v>
              </c:pt>
              <c:pt idx="262">
                <c:v>0.91834271922767496</c:v>
              </c:pt>
              <c:pt idx="263">
                <c:v>0.88978278358809337</c:v>
              </c:pt>
              <c:pt idx="264">
                <c:v>0.9070796460176993</c:v>
              </c:pt>
              <c:pt idx="265">
                <c:v>0.93765084473049076</c:v>
              </c:pt>
              <c:pt idx="266">
                <c:v>0.9066773934030572</c:v>
              </c:pt>
              <c:pt idx="267">
                <c:v>0.92799678197908286</c:v>
              </c:pt>
              <c:pt idx="268">
                <c:v>0.92759452936444076</c:v>
              </c:pt>
              <c:pt idx="269">
                <c:v>0.96661303298471446</c:v>
              </c:pt>
              <c:pt idx="270">
                <c:v>0.96017699115044253</c:v>
              </c:pt>
              <c:pt idx="271">
                <c:v>0.91391794046661312</c:v>
              </c:pt>
              <c:pt idx="272">
                <c:v>0.87409493161705543</c:v>
              </c:pt>
              <c:pt idx="273">
                <c:v>0.91391794046661312</c:v>
              </c:pt>
              <c:pt idx="274">
                <c:v>0.92196299275945304</c:v>
              </c:pt>
              <c:pt idx="275">
                <c:v>0.86685438455349972</c:v>
              </c:pt>
              <c:pt idx="276">
                <c:v>0.89782783588093329</c:v>
              </c:pt>
              <c:pt idx="277">
                <c:v>0.89139179404666136</c:v>
              </c:pt>
              <c:pt idx="278">
                <c:v>0.904263877715205</c:v>
              </c:pt>
              <c:pt idx="279">
                <c:v>0.92115848753016905</c:v>
              </c:pt>
              <c:pt idx="280">
                <c:v>0.96218825422365262</c:v>
              </c:pt>
              <c:pt idx="281">
                <c:v>0.94569589702333068</c:v>
              </c:pt>
              <c:pt idx="282">
                <c:v>0.9440868865647627</c:v>
              </c:pt>
              <c:pt idx="283">
                <c:v>1.0028157683024941</c:v>
              </c:pt>
              <c:pt idx="284">
                <c:v>1.0784392598551893</c:v>
              </c:pt>
              <c:pt idx="285">
                <c:v>1.0530973451327434</c:v>
              </c:pt>
              <c:pt idx="286">
                <c:v>1.0245374094931616</c:v>
              </c:pt>
              <c:pt idx="287">
                <c:v>0.9915526950925182</c:v>
              </c:pt>
              <c:pt idx="288">
                <c:v>1.0261464199517296</c:v>
              </c:pt>
              <c:pt idx="289">
                <c:v>1.0293644408688656</c:v>
              </c:pt>
              <c:pt idx="290">
                <c:v>1.023330651649236</c:v>
              </c:pt>
              <c:pt idx="291">
                <c:v>0.98592115848753026</c:v>
              </c:pt>
              <c:pt idx="292">
                <c:v>0.9987932421560739</c:v>
              </c:pt>
              <c:pt idx="293">
                <c:v>1</c:v>
              </c:pt>
              <c:pt idx="294">
                <c:v>0.92558326629123089</c:v>
              </c:pt>
              <c:pt idx="295">
                <c:v>0.93121480289621905</c:v>
              </c:pt>
              <c:pt idx="296">
                <c:v>0.88455349959774754</c:v>
              </c:pt>
              <c:pt idx="297">
                <c:v>0.90868865647626706</c:v>
              </c:pt>
              <c:pt idx="298">
                <c:v>0.85398230088495564</c:v>
              </c:pt>
              <c:pt idx="299">
                <c:v>0.80329847144006439</c:v>
              </c:pt>
              <c:pt idx="300">
                <c:v>0.80329847144006439</c:v>
              </c:pt>
              <c:pt idx="301">
                <c:v>0.81415929203539816</c:v>
              </c:pt>
              <c:pt idx="302">
                <c:v>0.88294448913917956</c:v>
              </c:pt>
              <c:pt idx="303">
                <c:v>0.85398230088495564</c:v>
              </c:pt>
              <c:pt idx="304">
                <c:v>0.81174577634754619</c:v>
              </c:pt>
              <c:pt idx="305">
                <c:v>0.79364440868865649</c:v>
              </c:pt>
              <c:pt idx="306">
                <c:v>0.76709573612228499</c:v>
              </c:pt>
              <c:pt idx="307">
                <c:v>0.70796460176991172</c:v>
              </c:pt>
              <c:pt idx="308">
                <c:v>0.75864843121480297</c:v>
              </c:pt>
              <c:pt idx="309">
                <c:v>0.74818986323411107</c:v>
              </c:pt>
              <c:pt idx="310">
                <c:v>0.77232502011263082</c:v>
              </c:pt>
              <c:pt idx="311">
                <c:v>0.81697506033789224</c:v>
              </c:pt>
              <c:pt idx="312">
                <c:v>0.81053901850362031</c:v>
              </c:pt>
              <c:pt idx="313">
                <c:v>0.8125502815768304</c:v>
              </c:pt>
              <c:pt idx="314">
                <c:v>0.78479485116653258</c:v>
              </c:pt>
              <c:pt idx="315">
                <c:v>0.78479485116653258</c:v>
              </c:pt>
              <c:pt idx="316">
                <c:v>0.72606596942880142</c:v>
              </c:pt>
              <c:pt idx="317">
                <c:v>0.73531777956556721</c:v>
              </c:pt>
              <c:pt idx="318">
                <c:v>0.78479485116653258</c:v>
              </c:pt>
              <c:pt idx="319">
                <c:v>0.82139983909895431</c:v>
              </c:pt>
              <c:pt idx="320">
                <c:v>0.83748994368463414</c:v>
              </c:pt>
              <c:pt idx="321">
                <c:v>0.85518905872888173</c:v>
              </c:pt>
              <c:pt idx="322">
                <c:v>0.8608205953338699</c:v>
              </c:pt>
              <c:pt idx="323">
                <c:v>0.83105390185036199</c:v>
              </c:pt>
              <c:pt idx="324">
                <c:v>0.81938857602574422</c:v>
              </c:pt>
              <c:pt idx="325">
                <c:v>0.86363636363636376</c:v>
              </c:pt>
              <c:pt idx="326">
                <c:v>0.90345937248592123</c:v>
              </c:pt>
              <c:pt idx="327">
                <c:v>0.87932421560740148</c:v>
              </c:pt>
              <c:pt idx="328">
                <c:v>0.81053901850362031</c:v>
              </c:pt>
              <c:pt idx="329">
                <c:v>0.79887369267900232</c:v>
              </c:pt>
              <c:pt idx="330">
                <c:v>0.79806918744971855</c:v>
              </c:pt>
              <c:pt idx="331">
                <c:v>0.78037007240547074</c:v>
              </c:pt>
              <c:pt idx="332">
                <c:v>0.76025744167337095</c:v>
              </c:pt>
              <c:pt idx="333">
                <c:v>0.83547868061142405</c:v>
              </c:pt>
              <c:pt idx="334">
                <c:v>0.82864038616251023</c:v>
              </c:pt>
              <c:pt idx="335">
                <c:v>0.77634754625905078</c:v>
              </c:pt>
              <c:pt idx="336">
                <c:v>0.78117457763475473</c:v>
              </c:pt>
              <c:pt idx="337">
                <c:v>0.73732904263877708</c:v>
              </c:pt>
              <c:pt idx="338">
                <c:v>0.75301689460981502</c:v>
              </c:pt>
              <c:pt idx="339">
                <c:v>0.79042638777152074</c:v>
              </c:pt>
              <c:pt idx="340">
                <c:v>0.74094931617055515</c:v>
              </c:pt>
              <c:pt idx="341">
                <c:v>0.75543041029766678</c:v>
              </c:pt>
              <c:pt idx="342">
                <c:v>0.77956556717618652</c:v>
              </c:pt>
              <c:pt idx="343">
                <c:v>0.75703942075623498</c:v>
              </c:pt>
              <c:pt idx="344">
                <c:v>0.70233306516492355</c:v>
              </c:pt>
              <c:pt idx="345">
                <c:v>0.65969428801287222</c:v>
              </c:pt>
              <c:pt idx="346">
                <c:v>0.64119066773934041</c:v>
              </c:pt>
              <c:pt idx="347">
                <c:v>0.77071600965406284</c:v>
              </c:pt>
              <c:pt idx="348">
                <c:v>0.72968624296057927</c:v>
              </c:pt>
              <c:pt idx="349">
                <c:v>0.71279163314561544</c:v>
              </c:pt>
              <c:pt idx="350">
                <c:v>0.81657280772325036</c:v>
              </c:pt>
              <c:pt idx="351">
                <c:v>0.83588093322606594</c:v>
              </c:pt>
              <c:pt idx="352">
                <c:v>0.75864843121480297</c:v>
              </c:pt>
              <c:pt idx="353">
                <c:v>0.75945293644408673</c:v>
              </c:pt>
              <c:pt idx="354">
                <c:v>0.73652453740949309</c:v>
              </c:pt>
              <c:pt idx="355">
                <c:v>0.73572003218020932</c:v>
              </c:pt>
              <c:pt idx="356">
                <c:v>0.71882542236524549</c:v>
              </c:pt>
              <c:pt idx="357">
                <c:v>0.74617860016090121</c:v>
              </c:pt>
              <c:pt idx="358">
                <c:v>0.82300884955752207</c:v>
              </c:pt>
              <c:pt idx="359">
                <c:v>0.84593724859211572</c:v>
              </c:pt>
              <c:pt idx="360">
                <c:v>0.86041834271922779</c:v>
              </c:pt>
              <c:pt idx="361">
                <c:v>0.92638777152051488</c:v>
              </c:pt>
              <c:pt idx="362">
                <c:v>0.91673370876910698</c:v>
              </c:pt>
              <c:pt idx="363">
                <c:v>0.86967015285599358</c:v>
              </c:pt>
              <c:pt idx="364">
                <c:v>0.91110217216411926</c:v>
              </c:pt>
              <c:pt idx="365">
                <c:v>0.86765888978278372</c:v>
              </c:pt>
              <c:pt idx="366">
                <c:v>0.86524537409493152</c:v>
              </c:pt>
              <c:pt idx="367">
                <c:v>0.88777152051488351</c:v>
              </c:pt>
              <c:pt idx="368">
                <c:v>0.8415124698310541</c:v>
              </c:pt>
              <c:pt idx="369">
                <c:v>0.79686242960579245</c:v>
              </c:pt>
              <c:pt idx="370">
                <c:v>0.82582461786001593</c:v>
              </c:pt>
              <c:pt idx="371">
                <c:v>0.83829444891391791</c:v>
              </c:pt>
              <c:pt idx="372">
                <c:v>0.86604987932421551</c:v>
              </c:pt>
              <c:pt idx="373">
                <c:v>0.83145615446500409</c:v>
              </c:pt>
              <c:pt idx="374">
                <c:v>0.87530168946098152</c:v>
              </c:pt>
              <c:pt idx="375">
                <c:v>0.91954947707160106</c:v>
              </c:pt>
              <c:pt idx="376">
                <c:v>0.87007240547063547</c:v>
              </c:pt>
              <c:pt idx="377">
                <c:v>0.82300884955752207</c:v>
              </c:pt>
              <c:pt idx="378">
                <c:v>0.81818181818181812</c:v>
              </c:pt>
              <c:pt idx="379">
                <c:v>0.78519710378117469</c:v>
              </c:pt>
              <c:pt idx="380">
                <c:v>0.87168141592920367</c:v>
              </c:pt>
              <c:pt idx="381">
                <c:v>0.87932421560740148</c:v>
              </c:pt>
              <c:pt idx="382">
                <c:v>0.8378921962992758</c:v>
              </c:pt>
              <c:pt idx="383">
                <c:v>0.80732099758648435</c:v>
              </c:pt>
              <c:pt idx="384">
                <c:v>0.79002413515687864</c:v>
              </c:pt>
              <c:pt idx="385">
                <c:v>0.78761061946902644</c:v>
              </c:pt>
              <c:pt idx="386">
                <c:v>0.7932421560740146</c:v>
              </c:pt>
              <c:pt idx="387">
                <c:v>0.74497184231697511</c:v>
              </c:pt>
              <c:pt idx="388">
                <c:v>0.68342719227674986</c:v>
              </c:pt>
              <c:pt idx="389">
                <c:v>0.69951729686242969</c:v>
              </c:pt>
              <c:pt idx="390">
                <c:v>0.60257441673370882</c:v>
              </c:pt>
              <c:pt idx="391">
                <c:v>0.63877715205148822</c:v>
              </c:pt>
              <c:pt idx="392">
                <c:v>0.76267095736122292</c:v>
              </c:pt>
              <c:pt idx="393">
                <c:v>0.77312952534191481</c:v>
              </c:pt>
              <c:pt idx="394">
                <c:v>0.75502815768302511</c:v>
              </c:pt>
              <c:pt idx="395">
                <c:v>0.73652453740949309</c:v>
              </c:pt>
              <c:pt idx="396">
                <c:v>0.66291230893000797</c:v>
              </c:pt>
              <c:pt idx="397">
                <c:v>0.68986323411102179</c:v>
              </c:pt>
              <c:pt idx="398">
                <c:v>0.71520514883346742</c:v>
              </c:pt>
              <c:pt idx="399">
                <c:v>0.76267095736122292</c:v>
              </c:pt>
              <c:pt idx="400">
                <c:v>0.75703942075623498</c:v>
              </c:pt>
              <c:pt idx="401">
                <c:v>0.74738535800482708</c:v>
              </c:pt>
              <c:pt idx="402">
                <c:v>0.71520514883346742</c:v>
              </c:pt>
              <c:pt idx="403">
                <c:v>0.68865647626709592</c:v>
              </c:pt>
              <c:pt idx="404">
                <c:v>0.72687047465808541</c:v>
              </c:pt>
              <c:pt idx="405">
                <c:v>0.76427996781979091</c:v>
              </c:pt>
              <c:pt idx="406">
                <c:v>0.68503620273531762</c:v>
              </c:pt>
              <c:pt idx="407">
                <c:v>0.70434432823813364</c:v>
              </c:pt>
              <c:pt idx="408">
                <c:v>0.71158487530168957</c:v>
              </c:pt>
              <c:pt idx="409">
                <c:v>0.7735317779565567</c:v>
              </c:pt>
              <c:pt idx="410">
                <c:v>0.8016894609814964</c:v>
              </c:pt>
              <c:pt idx="411">
                <c:v>0.82300884955752207</c:v>
              </c:pt>
              <c:pt idx="412">
                <c:v>0.81415929203539816</c:v>
              </c:pt>
              <c:pt idx="413">
                <c:v>0.76468222043443279</c:v>
              </c:pt>
              <c:pt idx="414">
                <c:v>0.74939662107803695</c:v>
              </c:pt>
              <c:pt idx="415">
                <c:v>0.72727272727272729</c:v>
              </c:pt>
              <c:pt idx="416">
                <c:v>0.73732904263877708</c:v>
              </c:pt>
              <c:pt idx="417">
                <c:v>0.80450522928399049</c:v>
              </c:pt>
              <c:pt idx="418">
                <c:v>0.85559131134352384</c:v>
              </c:pt>
              <c:pt idx="419">
                <c:v>0.95454545454545459</c:v>
              </c:pt>
              <c:pt idx="420">
                <c:v>0.95816572807723266</c:v>
              </c:pt>
              <c:pt idx="421">
                <c:v>0.94690265486725678</c:v>
              </c:pt>
              <c:pt idx="422">
                <c:v>0.9348350764279969</c:v>
              </c:pt>
              <c:pt idx="423">
                <c:v>0.92397425583266291</c:v>
              </c:pt>
              <c:pt idx="424">
                <c:v>0.92357200321802102</c:v>
              </c:pt>
              <c:pt idx="425">
                <c:v>0.90144810941271114</c:v>
              </c:pt>
              <c:pt idx="426">
                <c:v>0.87168141592920367</c:v>
              </c:pt>
              <c:pt idx="427">
                <c:v>0.88173773129525346</c:v>
              </c:pt>
              <c:pt idx="428">
                <c:v>0.82542236524537427</c:v>
              </c:pt>
              <c:pt idx="429">
                <c:v>0.81697506033789224</c:v>
              </c:pt>
              <c:pt idx="430">
                <c:v>0.86242960579243766</c:v>
              </c:pt>
              <c:pt idx="431">
                <c:v>0.83226065969428809</c:v>
              </c:pt>
              <c:pt idx="432">
                <c:v>0.8016894609814964</c:v>
              </c:pt>
              <c:pt idx="433">
                <c:v>0.75060337892196305</c:v>
              </c:pt>
              <c:pt idx="434">
                <c:v>0.76307320997586503</c:v>
              </c:pt>
              <c:pt idx="435">
                <c:v>0.75422365245374112</c:v>
              </c:pt>
              <c:pt idx="436">
                <c:v>0.8024939662107804</c:v>
              </c:pt>
              <c:pt idx="437">
                <c:v>0.83507642799678194</c:v>
              </c:pt>
              <c:pt idx="438">
                <c:v>0.78037007240547074</c:v>
              </c:pt>
              <c:pt idx="439">
                <c:v>0.79847144006436066</c:v>
              </c:pt>
              <c:pt idx="440">
                <c:v>0.7735317779565567</c:v>
              </c:pt>
              <c:pt idx="441">
                <c:v>0.80048270313757053</c:v>
              </c:pt>
              <c:pt idx="442">
                <c:v>0.80490748189863237</c:v>
              </c:pt>
              <c:pt idx="443">
                <c:v>0.83990345937248589</c:v>
              </c:pt>
              <c:pt idx="444">
                <c:v>0.81576830249396615</c:v>
              </c:pt>
              <c:pt idx="445">
                <c:v>0.78238133547868083</c:v>
              </c:pt>
              <c:pt idx="446">
                <c:v>0.73572003218020932</c:v>
              </c:pt>
              <c:pt idx="447">
                <c:v>0.76427996781979091</c:v>
              </c:pt>
              <c:pt idx="448">
                <c:v>0.80732099758648435</c:v>
              </c:pt>
              <c:pt idx="449">
                <c:v>0.75140788415124704</c:v>
              </c:pt>
              <c:pt idx="450">
                <c:v>0.75462590506838301</c:v>
              </c:pt>
              <c:pt idx="451">
                <c:v>0.75261464199517292</c:v>
              </c:pt>
              <c:pt idx="452">
                <c:v>0.68744971842316982</c:v>
              </c:pt>
              <c:pt idx="453">
                <c:v>0.62630732099758646</c:v>
              </c:pt>
              <c:pt idx="454">
                <c:v>0.58246178600160903</c:v>
              </c:pt>
              <c:pt idx="455">
                <c:v>0.57320997586484324</c:v>
              </c:pt>
              <c:pt idx="456">
                <c:v>0.56958970233306516</c:v>
              </c:pt>
              <c:pt idx="457">
                <c:v>0.54706355591311362</c:v>
              </c:pt>
              <c:pt idx="458">
                <c:v>0.53700724054706361</c:v>
              </c:pt>
              <c:pt idx="459">
                <c:v>0.53580048270313774</c:v>
              </c:pt>
              <c:pt idx="460">
                <c:v>0.53177795655671778</c:v>
              </c:pt>
              <c:pt idx="461">
                <c:v>0.49477071600965417</c:v>
              </c:pt>
              <c:pt idx="462">
                <c:v>0.44609814963797279</c:v>
              </c:pt>
              <c:pt idx="463">
                <c:v>0.43885760257441664</c:v>
              </c:pt>
              <c:pt idx="464">
                <c:v>0.36604987932421573</c:v>
              </c:pt>
              <c:pt idx="465">
                <c:v>0.42960579243765085</c:v>
              </c:pt>
              <c:pt idx="466">
                <c:v>0.40466613032984711</c:v>
              </c:pt>
              <c:pt idx="467">
                <c:v>0.46540627514078858</c:v>
              </c:pt>
              <c:pt idx="468">
                <c:v>0.38535800482703131</c:v>
              </c:pt>
              <c:pt idx="469">
                <c:v>0.41391794046661312</c:v>
              </c:pt>
              <c:pt idx="470">
                <c:v>0.37208366854384556</c:v>
              </c:pt>
              <c:pt idx="471">
                <c:v>0.3390989541432019</c:v>
              </c:pt>
              <c:pt idx="472">
                <c:v>0.32864038616251023</c:v>
              </c:pt>
              <c:pt idx="473">
                <c:v>0.37570394207562363</c:v>
              </c:pt>
              <c:pt idx="474">
                <c:v>0.33708769106999181</c:v>
              </c:pt>
              <c:pt idx="475">
                <c:v>0.26106194690265494</c:v>
              </c:pt>
              <c:pt idx="476">
                <c:v>0.25060337892196283</c:v>
              </c:pt>
              <c:pt idx="477">
                <c:v>0.22847948511665317</c:v>
              </c:pt>
              <c:pt idx="478">
                <c:v>0.21721641190667751</c:v>
              </c:pt>
              <c:pt idx="479">
                <c:v>0.26709573612228477</c:v>
              </c:pt>
              <c:pt idx="480">
                <c:v>0.3016894609814964</c:v>
              </c:pt>
              <c:pt idx="481">
                <c:v>0.28801287208366855</c:v>
              </c:pt>
              <c:pt idx="482">
                <c:v>0.31576830249396637</c:v>
              </c:pt>
              <c:pt idx="483">
                <c:v>0.29243765084473061</c:v>
              </c:pt>
              <c:pt idx="484">
                <c:v>0.34111021721641177</c:v>
              </c:pt>
              <c:pt idx="485">
                <c:v>0.34915526950925169</c:v>
              </c:pt>
              <c:pt idx="486">
                <c:v>0.31415929203539816</c:v>
              </c:pt>
              <c:pt idx="487">
                <c:v>0.28841512469831065</c:v>
              </c:pt>
              <c:pt idx="488">
                <c:v>0.28841512469831065</c:v>
              </c:pt>
              <c:pt idx="489">
                <c:v>0.29565567176186658</c:v>
              </c:pt>
              <c:pt idx="490">
                <c:v>0.26870474658085275</c:v>
              </c:pt>
              <c:pt idx="491">
                <c:v>0.26226870474658082</c:v>
              </c:pt>
              <c:pt idx="492">
                <c:v>0.26910699919549486</c:v>
              </c:pt>
              <c:pt idx="493">
                <c:v>0.33829444891391791</c:v>
              </c:pt>
              <c:pt idx="494">
                <c:v>0.34473049074818984</c:v>
              </c:pt>
              <c:pt idx="495">
                <c:v>0.35398230088495586</c:v>
              </c:pt>
              <c:pt idx="496">
                <c:v>0.37972646822204337</c:v>
              </c:pt>
              <c:pt idx="497">
                <c:v>0.32059533386967032</c:v>
              </c:pt>
              <c:pt idx="498">
                <c:v>0.31979082864038633</c:v>
              </c:pt>
              <c:pt idx="499">
                <c:v>0.3499597747385359</c:v>
              </c:pt>
              <c:pt idx="500">
                <c:v>0.36242960579243766</c:v>
              </c:pt>
              <c:pt idx="501">
                <c:v>0.35880933226065981</c:v>
              </c:pt>
              <c:pt idx="502">
                <c:v>0.38374899436846333</c:v>
              </c:pt>
              <c:pt idx="503">
                <c:v>0.34312148028962186</c:v>
              </c:pt>
              <c:pt idx="504">
                <c:v>0.39621882542236531</c:v>
              </c:pt>
              <c:pt idx="505">
                <c:v>0.3680611423974256</c:v>
              </c:pt>
              <c:pt idx="506">
                <c:v>0.34593724859211594</c:v>
              </c:pt>
              <c:pt idx="507">
                <c:v>0.33789219629927603</c:v>
              </c:pt>
              <c:pt idx="508">
                <c:v>0.29766693483507645</c:v>
              </c:pt>
              <c:pt idx="509">
                <c:v>0.29163314561544662</c:v>
              </c:pt>
              <c:pt idx="510">
                <c:v>0.27353177795655692</c:v>
              </c:pt>
              <c:pt idx="511">
                <c:v>0.27152051488334683</c:v>
              </c:pt>
              <c:pt idx="512">
                <c:v>0.21399839098954154</c:v>
              </c:pt>
              <c:pt idx="513">
                <c:v>0.15768302493966213</c:v>
              </c:pt>
              <c:pt idx="514">
                <c:v>0.20193081255028167</c:v>
              </c:pt>
              <c:pt idx="515">
                <c:v>0.22043443282381325</c:v>
              </c:pt>
              <c:pt idx="516">
                <c:v>0.2156074014481093</c:v>
              </c:pt>
              <c:pt idx="517">
                <c:v>0.24698310539018498</c:v>
              </c:pt>
              <c:pt idx="518">
                <c:v>0.24376508447304901</c:v>
              </c:pt>
              <c:pt idx="519">
                <c:v>0.24537409493161721</c:v>
              </c:pt>
              <c:pt idx="520">
                <c:v>0.27554304102976679</c:v>
              </c:pt>
              <c:pt idx="521">
                <c:v>0.28600160901045846</c:v>
              </c:pt>
              <c:pt idx="522">
                <c:v>0.30691874497184224</c:v>
              </c:pt>
              <c:pt idx="523">
                <c:v>0.34473049074818984</c:v>
              </c:pt>
              <c:pt idx="524">
                <c:v>0.36685438455349972</c:v>
              </c:pt>
              <c:pt idx="525">
                <c:v>0.37087691069991968</c:v>
              </c:pt>
              <c:pt idx="526">
                <c:v>0.46218825422365239</c:v>
              </c:pt>
              <c:pt idx="527">
                <c:v>0.415124698310539</c:v>
              </c:pt>
              <c:pt idx="528">
                <c:v>0.43121480289621883</c:v>
              </c:pt>
              <c:pt idx="529">
                <c:v>0.39018503620273548</c:v>
              </c:pt>
              <c:pt idx="530">
                <c:v>0.41351568785197101</c:v>
              </c:pt>
              <c:pt idx="531">
                <c:v>0.42437650844730501</c:v>
              </c:pt>
              <c:pt idx="532">
                <c:v>0.41271118262268702</c:v>
              </c:pt>
              <c:pt idx="533">
                <c:v>0.3970233306516493</c:v>
              </c:pt>
              <c:pt idx="534">
                <c:v>0.40587288817377321</c:v>
              </c:pt>
              <c:pt idx="535">
                <c:v>0.42437650844730501</c:v>
              </c:pt>
              <c:pt idx="536">
                <c:v>0.47666934835076447</c:v>
              </c:pt>
              <c:pt idx="537">
                <c:v>0.42276749798873681</c:v>
              </c:pt>
              <c:pt idx="538">
                <c:v>0.45374094931617059</c:v>
              </c:pt>
              <c:pt idx="539">
                <c:v>0.5181013676588897</c:v>
              </c:pt>
              <c:pt idx="540">
                <c:v>0.56436041834271911</c:v>
              </c:pt>
              <c:pt idx="541">
                <c:v>0.60498793242156079</c:v>
              </c:pt>
              <c:pt idx="542">
                <c:v>0.55792437650844739</c:v>
              </c:pt>
              <c:pt idx="543">
                <c:v>0.53821399839098949</c:v>
              </c:pt>
              <c:pt idx="544">
                <c:v>0.53419147224456953</c:v>
              </c:pt>
              <c:pt idx="545">
                <c:v>0.53177795655671778</c:v>
              </c:pt>
              <c:pt idx="546">
                <c:v>0.49074818986323421</c:v>
              </c:pt>
              <c:pt idx="547">
                <c:v>0.47988736926790021</c:v>
              </c:pt>
              <c:pt idx="548">
                <c:v>0.45454545454545459</c:v>
              </c:pt>
              <c:pt idx="549">
                <c:v>0.46781979082864034</c:v>
              </c:pt>
              <c:pt idx="550">
                <c:v>0.48471440064360438</c:v>
              </c:pt>
              <c:pt idx="551">
                <c:v>0.4444891391794048</c:v>
              </c:pt>
              <c:pt idx="552">
                <c:v>0.43201930812550282</c:v>
              </c:pt>
              <c:pt idx="553">
                <c:v>0.46621078037007235</c:v>
              </c:pt>
              <c:pt idx="554">
                <c:v>0.47385358004827016</c:v>
              </c:pt>
              <c:pt idx="555">
                <c:v>0.45534995977473858</c:v>
              </c:pt>
              <c:pt idx="556">
                <c:v>0.43242156074014493</c:v>
              </c:pt>
              <c:pt idx="557">
                <c:v>0.49235720032180219</c:v>
              </c:pt>
              <c:pt idx="558">
                <c:v>0.4722445695897024</c:v>
              </c:pt>
              <c:pt idx="559">
                <c:v>0.48753016894609824</c:v>
              </c:pt>
              <c:pt idx="560">
                <c:v>0.50201126307320987</c:v>
              </c:pt>
              <c:pt idx="561">
                <c:v>0.43201930812550282</c:v>
              </c:pt>
              <c:pt idx="562">
                <c:v>0.40225261464199535</c:v>
              </c:pt>
              <c:pt idx="563">
                <c:v>0.44207562349155283</c:v>
              </c:pt>
              <c:pt idx="564">
                <c:v>0.42316975060337891</c:v>
              </c:pt>
              <c:pt idx="565">
                <c:v>0.39782783588093329</c:v>
              </c:pt>
              <c:pt idx="566">
                <c:v>0.36524537409493152</c:v>
              </c:pt>
              <c:pt idx="567">
                <c:v>0.36604987932421573</c:v>
              </c:pt>
              <c:pt idx="568">
                <c:v>0.37168141592920367</c:v>
              </c:pt>
              <c:pt idx="569">
                <c:v>0.41794046661303308</c:v>
              </c:pt>
              <c:pt idx="570">
                <c:v>0.4066773934030572</c:v>
              </c:pt>
              <c:pt idx="571">
                <c:v>0.44931617055510875</c:v>
              </c:pt>
              <c:pt idx="572">
                <c:v>0.47707160096540635</c:v>
              </c:pt>
              <c:pt idx="573">
                <c:v>0.46902654867256643</c:v>
              </c:pt>
              <c:pt idx="574">
                <c:v>0.53258246178600155</c:v>
              </c:pt>
              <c:pt idx="575">
                <c:v>0.53057119871279168</c:v>
              </c:pt>
              <c:pt idx="576">
                <c:v>0.57763475462590508</c:v>
              </c:pt>
              <c:pt idx="577">
                <c:v>0.5559131134352373</c:v>
              </c:pt>
              <c:pt idx="578">
                <c:v>0.61705551086082067</c:v>
              </c:pt>
              <c:pt idx="579">
                <c:v>0.6512469831053902</c:v>
              </c:pt>
              <c:pt idx="580">
                <c:v>0.62952534191472265</c:v>
              </c:pt>
              <c:pt idx="581">
                <c:v>0.57602574416733709</c:v>
              </c:pt>
              <c:pt idx="582">
                <c:v>0.56234915526950924</c:v>
              </c:pt>
              <c:pt idx="583">
                <c:v>0.58286403861625113</c:v>
              </c:pt>
              <c:pt idx="584">
                <c:v>0.54827031375703927</c:v>
              </c:pt>
              <c:pt idx="585">
                <c:v>0.57562349155269499</c:v>
              </c:pt>
              <c:pt idx="586">
                <c:v>0.54545454545454541</c:v>
              </c:pt>
              <c:pt idx="587">
                <c:v>0.52735317779565571</c:v>
              </c:pt>
              <c:pt idx="588">
                <c:v>0.52252614641995176</c:v>
              </c:pt>
              <c:pt idx="589">
                <c:v>0.53378921962992765</c:v>
              </c:pt>
              <c:pt idx="590">
                <c:v>0.52212389380530966</c:v>
              </c:pt>
              <c:pt idx="591">
                <c:v>0.49959774738535812</c:v>
              </c:pt>
              <c:pt idx="592">
                <c:v>0.53660498793242151</c:v>
              </c:pt>
              <c:pt idx="593">
                <c:v>0.50362027353177807</c:v>
              </c:pt>
              <c:pt idx="594">
                <c:v>0.51246983105390198</c:v>
              </c:pt>
              <c:pt idx="595">
                <c:v>0.50804505229283992</c:v>
              </c:pt>
              <c:pt idx="596">
                <c:v>0.49477071600965417</c:v>
              </c:pt>
              <c:pt idx="597">
                <c:v>0.49637972646822215</c:v>
              </c:pt>
              <c:pt idx="598">
                <c:v>0.55309734513274345</c:v>
              </c:pt>
              <c:pt idx="599">
                <c:v>0.53137570394207567</c:v>
              </c:pt>
              <c:pt idx="600">
                <c:v>0.52735317779565571</c:v>
              </c:pt>
              <c:pt idx="601">
                <c:v>0.53218020917135966</c:v>
              </c:pt>
              <c:pt idx="602">
                <c:v>0.54465004022526142</c:v>
              </c:pt>
              <c:pt idx="603">
                <c:v>0.52212389380530966</c:v>
              </c:pt>
              <c:pt idx="604">
                <c:v>0.50804505229283992</c:v>
              </c:pt>
              <c:pt idx="605">
                <c:v>0.51246983105390198</c:v>
              </c:pt>
              <c:pt idx="606">
                <c:v>0.4698310539018502</c:v>
              </c:pt>
              <c:pt idx="607">
                <c:v>0.46098149637972652</c:v>
              </c:pt>
              <c:pt idx="608">
                <c:v>0.4247787610619469</c:v>
              </c:pt>
              <c:pt idx="609">
                <c:v>0.43724859211584888</c:v>
              </c:pt>
              <c:pt idx="610">
                <c:v>0.47264682220434451</c:v>
              </c:pt>
              <c:pt idx="611">
                <c:v>0.45052292839903463</c:v>
              </c:pt>
              <c:pt idx="612">
                <c:v>0.47304907481898639</c:v>
              </c:pt>
              <c:pt idx="613">
                <c:v>0.46902654867256643</c:v>
              </c:pt>
              <c:pt idx="614">
                <c:v>0.4915526950925182</c:v>
              </c:pt>
              <c:pt idx="615">
                <c:v>0.56757843925985507</c:v>
              </c:pt>
              <c:pt idx="616">
                <c:v>0.53378921962992765</c:v>
              </c:pt>
              <c:pt idx="617">
                <c:v>0.4927594529364443</c:v>
              </c:pt>
              <c:pt idx="618">
                <c:v>0.47023330651649231</c:v>
              </c:pt>
              <c:pt idx="619">
                <c:v>0.48350764279967828</c:v>
              </c:pt>
              <c:pt idx="620">
                <c:v>0.50442477876106206</c:v>
              </c:pt>
              <c:pt idx="621">
                <c:v>0.48753016894609824</c:v>
              </c:pt>
              <c:pt idx="622">
                <c:v>0.42759452936444076</c:v>
              </c:pt>
              <c:pt idx="623">
                <c:v>0.38374899436846333</c:v>
              </c:pt>
              <c:pt idx="624">
                <c:v>0.38133547868061135</c:v>
              </c:pt>
              <c:pt idx="625">
                <c:v>0.35197103781174599</c:v>
              </c:pt>
              <c:pt idx="626">
                <c:v>0.35116653258246178</c:v>
              </c:pt>
              <c:pt idx="627">
                <c:v>0.36323411102172165</c:v>
              </c:pt>
              <c:pt idx="628">
                <c:v>0.33266291230893019</c:v>
              </c:pt>
              <c:pt idx="629">
                <c:v>0.31617055510860825</c:v>
              </c:pt>
              <c:pt idx="630">
                <c:v>0.29525341914722447</c:v>
              </c:pt>
              <c:pt idx="631">
                <c:v>0.30732099758648435</c:v>
              </c:pt>
              <c:pt idx="632">
                <c:v>0.29565567176186658</c:v>
              </c:pt>
              <c:pt idx="633">
                <c:v>0.30611423974255825</c:v>
              </c:pt>
              <c:pt idx="634">
                <c:v>0.30973451327433632</c:v>
              </c:pt>
              <c:pt idx="635">
                <c:v>0.30128720836685452</c:v>
              </c:pt>
              <c:pt idx="636">
                <c:v>0.28157683024939684</c:v>
              </c:pt>
              <c:pt idx="637">
                <c:v>0.27715205148833477</c:v>
              </c:pt>
              <c:pt idx="638">
                <c:v>0.2819790828640385</c:v>
              </c:pt>
              <c:pt idx="639">
                <c:v>0.30289621882542228</c:v>
              </c:pt>
              <c:pt idx="640">
                <c:v>0.24497184231697511</c:v>
              </c:pt>
              <c:pt idx="641">
                <c:v>0.24899436846339507</c:v>
              </c:pt>
              <c:pt idx="642">
                <c:v>0.2264682220434433</c:v>
              </c:pt>
              <c:pt idx="643">
                <c:v>0.27152051488334683</c:v>
              </c:pt>
              <c:pt idx="644">
                <c:v>0.30209171359613829</c:v>
              </c:pt>
              <c:pt idx="645">
                <c:v>0.3113435237329043</c:v>
              </c:pt>
              <c:pt idx="646">
                <c:v>0.30209171359613829</c:v>
              </c:pt>
              <c:pt idx="647">
                <c:v>0.3125502815768304</c:v>
              </c:pt>
              <c:pt idx="648">
                <c:v>0.29887369267900232</c:v>
              </c:pt>
              <c:pt idx="649">
                <c:v>0.27031375703942073</c:v>
              </c:pt>
              <c:pt idx="650">
                <c:v>0.32461786001609028</c:v>
              </c:pt>
              <c:pt idx="651">
                <c:v>0.32381335478680628</c:v>
              </c:pt>
              <c:pt idx="652">
                <c:v>0.34312148028962186</c:v>
              </c:pt>
              <c:pt idx="653">
                <c:v>0.32542236524537405</c:v>
              </c:pt>
              <c:pt idx="654">
                <c:v>0.29806918744971833</c:v>
              </c:pt>
              <c:pt idx="655">
                <c:v>0.31898632341110211</c:v>
              </c:pt>
              <c:pt idx="656">
                <c:v>0.29806918744971833</c:v>
              </c:pt>
              <c:pt idx="657">
                <c:v>0.2932421560740146</c:v>
              </c:pt>
              <c:pt idx="658">
                <c:v>0.28640386162510056</c:v>
              </c:pt>
              <c:pt idx="659">
                <c:v>0.26950925181013696</c:v>
              </c:pt>
              <c:pt idx="660">
                <c:v>0.2156074014481093</c:v>
              </c:pt>
              <c:pt idx="661">
                <c:v>0.20072405470635557</c:v>
              </c:pt>
              <c:pt idx="662">
                <c:v>0.19790828640386171</c:v>
              </c:pt>
              <c:pt idx="663">
                <c:v>0.18262268704746587</c:v>
              </c:pt>
              <c:pt idx="664">
                <c:v>0.18624296057924372</c:v>
              </c:pt>
              <c:pt idx="665">
                <c:v>0.18704746580852794</c:v>
              </c:pt>
              <c:pt idx="666">
                <c:v>0.1794046661303299</c:v>
              </c:pt>
              <c:pt idx="667">
                <c:v>0.23049074818986326</c:v>
              </c:pt>
              <c:pt idx="668">
                <c:v>0.23089300080450537</c:v>
              </c:pt>
              <c:pt idx="669">
                <c:v>0.22083668543845536</c:v>
              </c:pt>
              <c:pt idx="670">
                <c:v>0.22123893805309747</c:v>
              </c:pt>
              <c:pt idx="671">
                <c:v>0.21761866452131939</c:v>
              </c:pt>
              <c:pt idx="672">
                <c:v>0.23370876910699923</c:v>
              </c:pt>
              <c:pt idx="673">
                <c:v>0.22847948511665317</c:v>
              </c:pt>
              <c:pt idx="674">
                <c:v>0.21440064360418343</c:v>
              </c:pt>
              <c:pt idx="675">
                <c:v>0.2180209171359615</c:v>
              </c:pt>
              <c:pt idx="676">
                <c:v>0.22083668543845536</c:v>
              </c:pt>
              <c:pt idx="677">
                <c:v>0.18584070796460184</c:v>
              </c:pt>
              <c:pt idx="678">
                <c:v>0.17658889782783582</c:v>
              </c:pt>
              <c:pt idx="679">
                <c:v>0.2192276749798876</c:v>
              </c:pt>
              <c:pt idx="680">
                <c:v>0.21238938053097334</c:v>
              </c:pt>
              <c:pt idx="681">
                <c:v>0.21520514883346764</c:v>
              </c:pt>
              <c:pt idx="682">
                <c:v>0.23169750603378914</c:v>
              </c:pt>
              <c:pt idx="683">
                <c:v>0.27312952534191481</c:v>
              </c:pt>
              <c:pt idx="684">
                <c:v>0.27674979887369267</c:v>
              </c:pt>
              <c:pt idx="685">
                <c:v>0.34754625905068393</c:v>
              </c:pt>
              <c:pt idx="686">
                <c:v>0.27272727272727271</c:v>
              </c:pt>
              <c:pt idx="687">
                <c:v>0.2457763475462591</c:v>
              </c:pt>
              <c:pt idx="688">
                <c:v>0.21600965406275141</c:v>
              </c:pt>
              <c:pt idx="689">
                <c:v>0.19710378117457772</c:v>
              </c:pt>
              <c:pt idx="690">
                <c:v>0.21359613837489944</c:v>
              </c:pt>
              <c:pt idx="691">
                <c:v>0.20072405470635557</c:v>
              </c:pt>
              <c:pt idx="692">
                <c:v>0.18423169750603363</c:v>
              </c:pt>
              <c:pt idx="693">
                <c:v>0.17578439259855205</c:v>
              </c:pt>
              <c:pt idx="694">
                <c:v>0.19951729686242969</c:v>
              </c:pt>
              <c:pt idx="695">
                <c:v>0.19670152855993561</c:v>
              </c:pt>
              <c:pt idx="696">
                <c:v>0.17739340305711981</c:v>
              </c:pt>
              <c:pt idx="697">
                <c:v>0.169750603378922</c:v>
              </c:pt>
              <c:pt idx="698">
                <c:v>0.17497988736926806</c:v>
              </c:pt>
              <c:pt idx="699">
                <c:v>0.18664521319388583</c:v>
              </c:pt>
              <c:pt idx="700">
                <c:v>0.18825422365245359</c:v>
              </c:pt>
              <c:pt idx="701">
                <c:v>0.20112630732099768</c:v>
              </c:pt>
              <c:pt idx="702">
                <c:v>0.24617860016090121</c:v>
              </c:pt>
              <c:pt idx="703">
                <c:v>0.24014481094127116</c:v>
              </c:pt>
              <c:pt idx="704">
                <c:v>0.26347546259050691</c:v>
              </c:pt>
              <c:pt idx="705">
                <c:v>0.27152051488334683</c:v>
              </c:pt>
              <c:pt idx="706">
                <c:v>0.31898632341110211</c:v>
              </c:pt>
              <c:pt idx="707">
                <c:v>0.329444891391794</c:v>
              </c:pt>
              <c:pt idx="708">
                <c:v>0.33427192276749795</c:v>
              </c:pt>
              <c:pt idx="709">
                <c:v>0.35277554304102976</c:v>
              </c:pt>
              <c:pt idx="710">
                <c:v>0.30571198712791636</c:v>
              </c:pt>
              <c:pt idx="711">
                <c:v>0.29686242960579245</c:v>
              </c:pt>
              <c:pt idx="712">
                <c:v>0.29485116653258236</c:v>
              </c:pt>
              <c:pt idx="713">
                <c:v>0.27996781979082863</c:v>
              </c:pt>
              <c:pt idx="714">
                <c:v>0.34593724859211594</c:v>
              </c:pt>
              <c:pt idx="715">
                <c:v>0.28559935639581679</c:v>
              </c:pt>
              <c:pt idx="716">
                <c:v>0.330249396621078</c:v>
              </c:pt>
              <c:pt idx="717">
                <c:v>0.37489943684633964</c:v>
              </c:pt>
              <c:pt idx="718">
                <c:v>0.39742558326629118</c:v>
              </c:pt>
              <c:pt idx="719">
                <c:v>0.37369267900241354</c:v>
              </c:pt>
              <c:pt idx="720">
                <c:v>0.40265486725663724</c:v>
              </c:pt>
              <c:pt idx="721">
                <c:v>0.43845534995977475</c:v>
              </c:pt>
              <c:pt idx="722">
                <c:v>0.40386162510056312</c:v>
              </c:pt>
              <c:pt idx="723">
                <c:v>0.43724859211584888</c:v>
              </c:pt>
              <c:pt idx="724">
                <c:v>0.41954947707160084</c:v>
              </c:pt>
              <c:pt idx="725">
                <c:v>0.45454545454545459</c:v>
              </c:pt>
              <c:pt idx="726">
                <c:v>0.41673370876910698</c:v>
              </c:pt>
              <c:pt idx="727">
                <c:v>0.37530168946098152</c:v>
              </c:pt>
              <c:pt idx="728">
                <c:v>0.43121480289621883</c:v>
              </c:pt>
              <c:pt idx="729">
                <c:v>0.42035398230088505</c:v>
              </c:pt>
              <c:pt idx="730">
                <c:v>0.43724859211584888</c:v>
              </c:pt>
              <c:pt idx="731">
                <c:v>0.43724859211584888</c:v>
              </c:pt>
              <c:pt idx="732">
                <c:v>0.44569589702333068</c:v>
              </c:pt>
              <c:pt idx="733">
                <c:v>0.47747385358004846</c:v>
              </c:pt>
              <c:pt idx="734">
                <c:v>0.46500402252614648</c:v>
              </c:pt>
              <c:pt idx="735">
                <c:v>0.56878519710378117</c:v>
              </c:pt>
              <c:pt idx="736">
                <c:v>0.55993563958165726</c:v>
              </c:pt>
              <c:pt idx="737">
                <c:v>0.51971037811745791</c:v>
              </c:pt>
              <c:pt idx="738">
                <c:v>0.55953338696701538</c:v>
              </c:pt>
              <c:pt idx="739">
                <c:v>0.4903459372485921</c:v>
              </c:pt>
              <c:pt idx="740">
                <c:v>0.49235720032180219</c:v>
              </c:pt>
              <c:pt idx="741">
                <c:v>0.48954143201930811</c:v>
              </c:pt>
              <c:pt idx="742">
                <c:v>0.56074014481094125</c:v>
              </c:pt>
              <c:pt idx="743">
                <c:v>0.53781174577634761</c:v>
              </c:pt>
              <c:pt idx="744">
                <c:v>0.56596942880128731</c:v>
              </c:pt>
              <c:pt idx="745">
                <c:v>0.60981496379726474</c:v>
              </c:pt>
              <c:pt idx="746">
                <c:v>0.6234915526950926</c:v>
              </c:pt>
              <c:pt idx="747">
                <c:v>0.68584070796460184</c:v>
              </c:pt>
              <c:pt idx="748">
                <c:v>0.62831858407079655</c:v>
              </c:pt>
              <c:pt idx="749">
                <c:v>0.53338696701528554</c:v>
              </c:pt>
              <c:pt idx="750">
                <c:v>0.55752212389380529</c:v>
              </c:pt>
              <c:pt idx="751">
                <c:v>0.55108608205953358</c:v>
              </c:pt>
              <c:pt idx="752">
                <c:v>0.56355591311343534</c:v>
              </c:pt>
              <c:pt idx="753">
                <c:v>0.59090909090909105</c:v>
              </c:pt>
              <c:pt idx="754">
                <c:v>0.59292035398230092</c:v>
              </c:pt>
              <c:pt idx="755">
                <c:v>0.51488334674175396</c:v>
              </c:pt>
              <c:pt idx="756">
                <c:v>0.52976669348350769</c:v>
              </c:pt>
              <c:pt idx="757">
                <c:v>0.49839098954143202</c:v>
              </c:pt>
              <c:pt idx="758">
                <c:v>0.4927594529364443</c:v>
              </c:pt>
              <c:pt idx="759">
                <c:v>0.47063555913113442</c:v>
              </c:pt>
              <c:pt idx="760">
                <c:v>0.45937248592115854</c:v>
              </c:pt>
              <c:pt idx="761">
                <c:v>0.48109412711182631</c:v>
              </c:pt>
              <c:pt idx="762">
                <c:v>0.45736122284794867</c:v>
              </c:pt>
              <c:pt idx="763">
                <c:v>0.48069187449718442</c:v>
              </c:pt>
              <c:pt idx="764">
                <c:v>0.44810941271118265</c:v>
              </c:pt>
              <c:pt idx="765">
                <c:v>0.4903459372485921</c:v>
              </c:pt>
              <c:pt idx="766">
                <c:v>0.44167337087691072</c:v>
              </c:pt>
              <c:pt idx="767">
                <c:v>0.44770716009654055</c:v>
              </c:pt>
              <c:pt idx="768">
                <c:v>0.48954143201930811</c:v>
              </c:pt>
              <c:pt idx="769">
                <c:v>0.54666130329847151</c:v>
              </c:pt>
              <c:pt idx="770">
                <c:v>0.55229283990345923</c:v>
              </c:pt>
              <c:pt idx="771">
                <c:v>0.52413515687851975</c:v>
              </c:pt>
              <c:pt idx="772">
                <c:v>0.50402252614641996</c:v>
              </c:pt>
              <c:pt idx="773">
                <c:v>0.55953338696701538</c:v>
              </c:pt>
              <c:pt idx="774">
                <c:v>0.52252614641995176</c:v>
              </c:pt>
              <c:pt idx="775">
                <c:v>0.56074014481094125</c:v>
              </c:pt>
              <c:pt idx="776">
                <c:v>0.56114239742558336</c:v>
              </c:pt>
              <c:pt idx="777">
                <c:v>0.56234915526950924</c:v>
              </c:pt>
              <c:pt idx="778">
                <c:v>0.54424778761061932</c:v>
              </c:pt>
              <c:pt idx="779">
                <c:v>0.52453740949316163</c:v>
              </c:pt>
              <c:pt idx="780">
                <c:v>0.51407884151246974</c:v>
              </c:pt>
              <c:pt idx="781">
                <c:v>0.53419147224456953</c:v>
              </c:pt>
              <c:pt idx="782">
                <c:v>0.51890587288817391</c:v>
              </c:pt>
              <c:pt idx="783">
                <c:v>0.57924376508447328</c:v>
              </c:pt>
              <c:pt idx="784">
                <c:v>0.57361222847948512</c:v>
              </c:pt>
              <c:pt idx="785">
                <c:v>0.55269509251810134</c:v>
              </c:pt>
              <c:pt idx="786">
                <c:v>0.50482703137570417</c:v>
              </c:pt>
              <c:pt idx="787">
                <c:v>0.52292839903459387</c:v>
              </c:pt>
              <c:pt idx="788">
                <c:v>0.53539823008849563</c:v>
              </c:pt>
              <c:pt idx="789">
                <c:v>0.54143201930812546</c:v>
              </c:pt>
              <c:pt idx="790">
                <c:v>0.59573612228479478</c:v>
              </c:pt>
              <c:pt idx="791">
                <c:v>0.55953338696701538</c:v>
              </c:pt>
              <c:pt idx="792">
                <c:v>0.53660498793242151</c:v>
              </c:pt>
              <c:pt idx="793">
                <c:v>0.52936444086886558</c:v>
              </c:pt>
              <c:pt idx="794">
                <c:v>0.56114239742558336</c:v>
              </c:pt>
              <c:pt idx="795">
                <c:v>0.55551086082059542</c:v>
              </c:pt>
              <c:pt idx="796">
                <c:v>0.57562349155269499</c:v>
              </c:pt>
              <c:pt idx="797">
                <c:v>0.55913113435237349</c:v>
              </c:pt>
              <c:pt idx="798">
                <c:v>0.58809332260659697</c:v>
              </c:pt>
              <c:pt idx="799">
                <c:v>0.56878519710378117</c:v>
              </c:pt>
              <c:pt idx="800">
                <c:v>0.56436041834271911</c:v>
              </c:pt>
              <c:pt idx="801">
                <c:v>0.59573612228479478</c:v>
              </c:pt>
              <c:pt idx="802">
                <c:v>0.5398230088495577</c:v>
              </c:pt>
              <c:pt idx="803">
                <c:v>0.56355591311343534</c:v>
              </c:pt>
              <c:pt idx="804">
                <c:v>0.57200321802091714</c:v>
              </c:pt>
              <c:pt idx="805">
                <c:v>0.54183427192276756</c:v>
              </c:pt>
              <c:pt idx="806">
                <c:v>0.53942075623491559</c:v>
              </c:pt>
              <c:pt idx="807">
                <c:v>0.4710378117457763</c:v>
              </c:pt>
              <c:pt idx="808">
                <c:v>0.46299275945293639</c:v>
              </c:pt>
              <c:pt idx="809">
                <c:v>0.47264682220434451</c:v>
              </c:pt>
              <c:pt idx="810">
                <c:v>0.46741753821399845</c:v>
              </c:pt>
              <c:pt idx="811">
                <c:v>0.49396621078036995</c:v>
              </c:pt>
              <c:pt idx="812">
                <c:v>0.48712791633145613</c:v>
              </c:pt>
              <c:pt idx="813">
                <c:v>0.49356395816572807</c:v>
              </c:pt>
              <c:pt idx="814">
                <c:v>0.51287208366854387</c:v>
              </c:pt>
              <c:pt idx="815">
                <c:v>0.53378921962992765</c:v>
              </c:pt>
              <c:pt idx="816">
                <c:v>0.5193081255028158</c:v>
              </c:pt>
              <c:pt idx="817">
                <c:v>0.54304102976669366</c:v>
              </c:pt>
              <c:pt idx="818">
                <c:v>0.59090909090909105</c:v>
              </c:pt>
              <c:pt idx="819">
                <c:v>0.63797264682220423</c:v>
              </c:pt>
              <c:pt idx="820">
                <c:v>0.66331456154465007</c:v>
              </c:pt>
              <c:pt idx="821">
                <c:v>0.70957361222847948</c:v>
              </c:pt>
              <c:pt idx="822">
                <c:v>0.6983105390185036</c:v>
              </c:pt>
              <c:pt idx="823">
                <c:v>0.7180209171359615</c:v>
              </c:pt>
              <c:pt idx="824">
                <c:v>0.72687047465808541</c:v>
              </c:pt>
              <c:pt idx="825">
                <c:v>0.77272727272727271</c:v>
              </c:pt>
              <c:pt idx="826">
                <c:v>0.80732099758648435</c:v>
              </c:pt>
              <c:pt idx="827">
                <c:v>0.86283185840707977</c:v>
              </c:pt>
              <c:pt idx="828">
                <c:v>0.90466613032984711</c:v>
              </c:pt>
              <c:pt idx="829">
                <c:v>0.99477071600965394</c:v>
              </c:pt>
              <c:pt idx="830">
                <c:v>0.92960579243765085</c:v>
              </c:pt>
              <c:pt idx="831">
                <c:v>0.94207562349155283</c:v>
              </c:pt>
              <c:pt idx="832">
                <c:v>0.86363636363636376</c:v>
              </c:pt>
              <c:pt idx="833">
                <c:v>0.80611423974255847</c:v>
              </c:pt>
              <c:pt idx="834">
                <c:v>0.8378921962992758</c:v>
              </c:pt>
              <c:pt idx="835">
                <c:v>0.86604987932421551</c:v>
              </c:pt>
              <c:pt idx="836">
                <c:v>0.85518905872888173</c:v>
              </c:pt>
              <c:pt idx="837">
                <c:v>0.8789219629927596</c:v>
              </c:pt>
              <c:pt idx="838">
                <c:v>0.77514078841512468</c:v>
              </c:pt>
              <c:pt idx="839">
                <c:v>0.76226870474658104</c:v>
              </c:pt>
              <c:pt idx="840">
                <c:v>0.67860016090104591</c:v>
              </c:pt>
              <c:pt idx="841">
                <c:v>0.65647626709573625</c:v>
              </c:pt>
              <c:pt idx="842">
                <c:v>0.61464199517296847</c:v>
              </c:pt>
              <c:pt idx="843">
                <c:v>0.60096540627514083</c:v>
              </c:pt>
              <c:pt idx="844">
                <c:v>0.61102172164119062</c:v>
              </c:pt>
              <c:pt idx="845">
                <c:v>0.63877715205148822</c:v>
              </c:pt>
              <c:pt idx="846">
                <c:v>0.64440868865647638</c:v>
              </c:pt>
              <c:pt idx="847">
                <c:v>0.61222847948511672</c:v>
              </c:pt>
              <c:pt idx="848">
                <c:v>0.6319388576025744</c:v>
              </c:pt>
              <c:pt idx="849">
                <c:v>0.61906677393403053</c:v>
              </c:pt>
              <c:pt idx="850">
                <c:v>0.6053901850362029</c:v>
              </c:pt>
              <c:pt idx="851">
                <c:v>0.67457763475462595</c:v>
              </c:pt>
              <c:pt idx="852">
                <c:v>0.68382944489139197</c:v>
              </c:pt>
              <c:pt idx="853">
                <c:v>0.74738535800482708</c:v>
              </c:pt>
              <c:pt idx="854">
                <c:v>0.7735317779565567</c:v>
              </c:pt>
              <c:pt idx="855">
                <c:v>0.73491552695092532</c:v>
              </c:pt>
              <c:pt idx="856">
                <c:v>0.75583266291230888</c:v>
              </c:pt>
              <c:pt idx="857">
                <c:v>0.85800482703137559</c:v>
              </c:pt>
              <c:pt idx="858">
                <c:v>0.84593724859211572</c:v>
              </c:pt>
              <c:pt idx="859">
                <c:v>0.87449718423169753</c:v>
              </c:pt>
              <c:pt idx="860">
                <c:v>0.78881737731295254</c:v>
              </c:pt>
              <c:pt idx="861">
                <c:v>0.82260659694288019</c:v>
              </c:pt>
              <c:pt idx="862">
                <c:v>0.88173773129525346</c:v>
              </c:pt>
              <c:pt idx="863">
                <c:v>0.86604987932421551</c:v>
              </c:pt>
              <c:pt idx="864">
                <c:v>0.88415124698310543</c:v>
              </c:pt>
              <c:pt idx="865">
                <c:v>0.80852775543041044</c:v>
              </c:pt>
              <c:pt idx="866">
                <c:v>0.78117457763475473</c:v>
              </c:pt>
              <c:pt idx="867">
                <c:v>0.77433628318584091</c:v>
              </c:pt>
              <c:pt idx="868">
                <c:v>0.80490748189863237</c:v>
              </c:pt>
              <c:pt idx="869">
                <c:v>0.81858407079646023</c:v>
              </c:pt>
              <c:pt idx="870">
                <c:v>0.80329847144006439</c:v>
              </c:pt>
              <c:pt idx="871">
                <c:v>0.82743362831858414</c:v>
              </c:pt>
              <c:pt idx="872">
                <c:v>0.82059533386967032</c:v>
              </c:pt>
              <c:pt idx="873">
                <c:v>0.85237329042638788</c:v>
              </c:pt>
              <c:pt idx="874">
                <c:v>0.82260659694288019</c:v>
              </c:pt>
              <c:pt idx="875">
                <c:v>0.91472244569589711</c:v>
              </c:pt>
              <c:pt idx="876">
                <c:v>0.86001609010458568</c:v>
              </c:pt>
              <c:pt idx="877">
                <c:v>0.8209975864843122</c:v>
              </c:pt>
              <c:pt idx="878">
                <c:v>0.83628318584070804</c:v>
              </c:pt>
              <c:pt idx="879">
                <c:v>0.84191472244569576</c:v>
              </c:pt>
              <c:pt idx="880">
                <c:v>0.82381335478680606</c:v>
              </c:pt>
              <c:pt idx="881">
                <c:v>0.84312148028962186</c:v>
              </c:pt>
              <c:pt idx="882">
                <c:v>0.81777956556717624</c:v>
              </c:pt>
              <c:pt idx="883">
                <c:v>0.85277554304102998</c:v>
              </c:pt>
              <c:pt idx="884">
                <c:v>0.90024135156878504</c:v>
              </c:pt>
              <c:pt idx="885">
                <c:v>1.0273531777956557</c:v>
              </c:pt>
              <c:pt idx="886">
                <c:v>0.97666934835076424</c:v>
              </c:pt>
              <c:pt idx="887">
                <c:v>0.98511665325824627</c:v>
              </c:pt>
              <c:pt idx="888">
                <c:v>1.0148833467417537</c:v>
              </c:pt>
              <c:pt idx="889">
                <c:v>0.96419951729686248</c:v>
              </c:pt>
              <c:pt idx="890">
                <c:v>0.97425583266291249</c:v>
              </c:pt>
              <c:pt idx="891">
                <c:v>0.98994368463395022</c:v>
              </c:pt>
              <c:pt idx="892">
                <c:v>0.95816572807723266</c:v>
              </c:pt>
              <c:pt idx="893">
                <c:v>0.91633145615446487</c:v>
              </c:pt>
              <c:pt idx="894">
                <c:v>0.95534995977473858</c:v>
              </c:pt>
              <c:pt idx="895">
                <c:v>0.92357200321802102</c:v>
              </c:pt>
              <c:pt idx="896">
                <c:v>0.8596138374899438</c:v>
              </c:pt>
              <c:pt idx="897">
                <c:v>0.88817377312952539</c:v>
              </c:pt>
              <c:pt idx="898">
                <c:v>0.85237329042638788</c:v>
              </c:pt>
              <c:pt idx="899">
                <c:v>0.85358004827031375</c:v>
              </c:pt>
              <c:pt idx="900">
                <c:v>0.85679806918744994</c:v>
              </c:pt>
              <c:pt idx="901">
                <c:v>0.84392598551890585</c:v>
              </c:pt>
              <c:pt idx="902">
                <c:v>0.82823813354786813</c:v>
              </c:pt>
              <c:pt idx="903">
                <c:v>0.85438455349959774</c:v>
              </c:pt>
              <c:pt idx="904">
                <c:v>0.81576830249396615</c:v>
              </c:pt>
              <c:pt idx="905">
                <c:v>0.89823008849557517</c:v>
              </c:pt>
              <c:pt idx="906">
                <c:v>0.98149637972646842</c:v>
              </c:pt>
              <c:pt idx="907">
                <c:v>0.9734513274336285</c:v>
              </c:pt>
              <c:pt idx="908">
                <c:v>0.88294448913917956</c:v>
              </c:pt>
              <c:pt idx="909">
                <c:v>0.93765084473049076</c:v>
              </c:pt>
              <c:pt idx="910">
                <c:v>0.87208366854384556</c:v>
              </c:pt>
              <c:pt idx="911">
                <c:v>0.9066773934030572</c:v>
              </c:pt>
              <c:pt idx="912">
                <c:v>0.93000804505229295</c:v>
              </c:pt>
              <c:pt idx="913">
                <c:v>0.97465808527755415</c:v>
              </c:pt>
              <c:pt idx="914">
                <c:v>0.97827835880933245</c:v>
              </c:pt>
              <c:pt idx="915">
                <c:v>1.0068382944489138</c:v>
              </c:pt>
              <c:pt idx="916">
                <c:v>1.0068382944489138</c:v>
              </c:pt>
              <c:pt idx="917">
                <c:v>0.98551890587288837</c:v>
              </c:pt>
              <c:pt idx="918">
                <c:v>1.0209171359613838</c:v>
              </c:pt>
              <c:pt idx="919">
                <c:v>1.0406275140788415</c:v>
              </c:pt>
              <c:pt idx="920">
                <c:v>1.0868865647626706</c:v>
              </c:pt>
              <c:pt idx="921">
                <c:v>1.0953338696701529</c:v>
              </c:pt>
              <c:pt idx="922">
                <c:v>1.0257441673370877</c:v>
              </c:pt>
              <c:pt idx="923">
                <c:v>0.99678197908286403</c:v>
              </c:pt>
              <c:pt idx="924">
                <c:v>0.98511665325824627</c:v>
              </c:pt>
              <c:pt idx="925">
                <c:v>0.97546259050683837</c:v>
              </c:pt>
              <c:pt idx="926">
                <c:v>0.98390989541432017</c:v>
              </c:pt>
              <c:pt idx="927">
                <c:v>0.93121480289621905</c:v>
              </c:pt>
              <c:pt idx="928">
                <c:v>1.0068382944489138</c:v>
              </c:pt>
              <c:pt idx="929">
                <c:v>0.99517296862429605</c:v>
              </c:pt>
              <c:pt idx="930">
                <c:v>1.0068382944489138</c:v>
              </c:pt>
              <c:pt idx="931">
                <c:v>1.0273531777956557</c:v>
              </c:pt>
              <c:pt idx="932">
                <c:v>1.1082059533386968</c:v>
              </c:pt>
              <c:pt idx="933">
                <c:v>1.084070796460177</c:v>
              </c:pt>
              <c:pt idx="934">
                <c:v>1.1319388576025746</c:v>
              </c:pt>
              <c:pt idx="935">
                <c:v>1.1170555108608204</c:v>
              </c:pt>
              <c:pt idx="936">
                <c:v>1.1049879324215608</c:v>
              </c:pt>
              <c:pt idx="937">
                <c:v>1.0172968624296059</c:v>
              </c:pt>
              <c:pt idx="938">
                <c:v>1.1210780370072406</c:v>
              </c:pt>
              <c:pt idx="939">
                <c:v>1.1544650040225264</c:v>
              </c:pt>
              <c:pt idx="940">
                <c:v>1.1649235720032181</c:v>
              </c:pt>
              <c:pt idx="941">
                <c:v>1.2035398230088492</c:v>
              </c:pt>
              <c:pt idx="942">
                <c:v>1.1653258246178599</c:v>
              </c:pt>
              <c:pt idx="943">
                <c:v>1.1741753821399841</c:v>
              </c:pt>
              <c:pt idx="944">
                <c:v>1.1251005631536604</c:v>
              </c:pt>
              <c:pt idx="945">
                <c:v>1.0635559131134351</c:v>
              </c:pt>
              <c:pt idx="946">
                <c:v>1.0277554304102976</c:v>
              </c:pt>
              <c:pt idx="947">
                <c:v>1.0703942075623494</c:v>
              </c:pt>
              <c:pt idx="948">
                <c:v>0.96822204344328244</c:v>
              </c:pt>
              <c:pt idx="949">
                <c:v>0.99678197908286403</c:v>
              </c:pt>
              <c:pt idx="950">
                <c:v>1.0116653258246182</c:v>
              </c:pt>
              <c:pt idx="951">
                <c:v>1.0494770716009656</c:v>
              </c:pt>
              <c:pt idx="952">
                <c:v>1.0277554304102976</c:v>
              </c:pt>
              <c:pt idx="953">
                <c:v>1.0651649235720031</c:v>
              </c:pt>
              <c:pt idx="954">
                <c:v>1.0756234915526952</c:v>
              </c:pt>
              <c:pt idx="955">
                <c:v>1.0526950925181016</c:v>
              </c:pt>
              <c:pt idx="956">
                <c:v>1.0699919549477075</c:v>
              </c:pt>
              <c:pt idx="957">
                <c:v>1.0249396621078035</c:v>
              </c:pt>
              <c:pt idx="958">
                <c:v>1.0100563153660498</c:v>
              </c:pt>
              <c:pt idx="959">
                <c:v>1.0301689460981498</c:v>
              </c:pt>
              <c:pt idx="960">
                <c:v>0.97465808527755415</c:v>
              </c:pt>
              <c:pt idx="961">
                <c:v>0.99839098954143202</c:v>
              </c:pt>
              <c:pt idx="962">
                <c:v>1.0301689460981498</c:v>
              </c:pt>
              <c:pt idx="963">
                <c:v>0.99597747385358004</c:v>
              </c:pt>
              <c:pt idx="964">
                <c:v>1.0080450522928399</c:v>
              </c:pt>
              <c:pt idx="965">
                <c:v>0.97827835880933245</c:v>
              </c:pt>
              <c:pt idx="966">
                <c:v>0.95454545454545459</c:v>
              </c:pt>
              <c:pt idx="967">
                <c:v>0.97868061142397411</c:v>
              </c:pt>
              <c:pt idx="968">
                <c:v>1.012469831053902</c:v>
              </c:pt>
              <c:pt idx="969">
                <c:v>1.0012067578439261</c:v>
              </c:pt>
              <c:pt idx="970">
                <c:v>1.0949316170555106</c:v>
              </c:pt>
              <c:pt idx="971">
                <c:v>1.0382139983909897</c:v>
              </c:pt>
              <c:pt idx="972">
                <c:v>1.1202735317779569</c:v>
              </c:pt>
              <c:pt idx="973">
                <c:v>1.1854384553499595</c:v>
              </c:pt>
              <c:pt idx="974">
                <c:v>1.2441673370876911</c:v>
              </c:pt>
              <c:pt idx="975">
                <c:v>1.2670957361222848</c:v>
              </c:pt>
              <c:pt idx="976">
                <c:v>1.258648431214803</c:v>
              </c:pt>
              <c:pt idx="977">
                <c:v>1.250603378921963</c:v>
              </c:pt>
              <c:pt idx="978">
                <c:v>1.3757039420756239</c:v>
              </c:pt>
              <c:pt idx="979">
                <c:v>1.4026548672566372</c:v>
              </c:pt>
              <c:pt idx="980">
                <c:v>1.4557522123893807</c:v>
              </c:pt>
              <c:pt idx="981">
                <c:v>1.4806918744971846</c:v>
              </c:pt>
              <c:pt idx="982">
                <c:v>1.5112630732099759</c:v>
              </c:pt>
              <c:pt idx="983">
                <c:v>1.6238938053097343</c:v>
              </c:pt>
              <c:pt idx="984">
                <c:v>1.5876910699919549</c:v>
              </c:pt>
              <c:pt idx="985">
                <c:v>1.4070796460176989</c:v>
              </c:pt>
              <c:pt idx="986">
                <c:v>1.3950120675784392</c:v>
              </c:pt>
              <c:pt idx="987">
                <c:v>1.4613837489943684</c:v>
              </c:pt>
              <c:pt idx="988">
                <c:v>1.5402252614641996</c:v>
              </c:pt>
              <c:pt idx="989">
                <c:v>1.6749798873692678</c:v>
              </c:pt>
              <c:pt idx="990">
                <c:v>1.6733708769106999</c:v>
              </c:pt>
              <c:pt idx="991">
                <c:v>1.7003218020917137</c:v>
              </c:pt>
              <c:pt idx="992">
                <c:v>1.5880933226065967</c:v>
              </c:pt>
              <c:pt idx="993">
                <c:v>1.5953338696701529</c:v>
              </c:pt>
              <c:pt idx="994">
                <c:v>1.5812550281576834</c:v>
              </c:pt>
              <c:pt idx="995">
                <c:v>1.6448109412711185</c:v>
              </c:pt>
              <c:pt idx="996">
                <c:v>1.6182622687047465</c:v>
              </c:pt>
              <c:pt idx="997">
                <c:v>1.6802091713596137</c:v>
              </c:pt>
              <c:pt idx="998">
                <c:v>1.6045856798069189</c:v>
              </c:pt>
              <c:pt idx="999">
                <c:v>1.6146419951729687</c:v>
              </c:pt>
              <c:pt idx="1000">
                <c:v>1.6327433628318584</c:v>
              </c:pt>
              <c:pt idx="1001">
                <c:v>1.6436041834271924</c:v>
              </c:pt>
              <c:pt idx="1002">
                <c:v>1.6118262268704746</c:v>
              </c:pt>
              <c:pt idx="1003">
                <c:v>1.5957361222847948</c:v>
              </c:pt>
              <c:pt idx="1004">
                <c:v>1.582461786001609</c:v>
              </c:pt>
              <c:pt idx="1005">
                <c:v>1.5724054706355592</c:v>
              </c:pt>
              <c:pt idx="1006">
                <c:v>1.6295253419147229</c:v>
              </c:pt>
              <c:pt idx="1007">
                <c:v>1.5635559131134351</c:v>
              </c:pt>
              <c:pt idx="1008">
                <c:v>1.5631536604987937</c:v>
              </c:pt>
              <c:pt idx="1009">
                <c:v>1.5784392598551893</c:v>
              </c:pt>
              <c:pt idx="1010">
                <c:v>1.5458567980691873</c:v>
              </c:pt>
              <c:pt idx="1011">
                <c:v>1.5623491552695095</c:v>
              </c:pt>
              <c:pt idx="1012">
                <c:v>1.6053901850362031</c:v>
              </c:pt>
              <c:pt idx="1013">
                <c:v>1.6222847948511667</c:v>
              </c:pt>
              <c:pt idx="1014">
                <c:v>1.5901045856798071</c:v>
              </c:pt>
              <c:pt idx="1015">
                <c:v>1.6584875301689461</c:v>
              </c:pt>
              <c:pt idx="1016">
                <c:v>1.6319388576025742</c:v>
              </c:pt>
              <c:pt idx="1017">
                <c:v>1.6415929203539825</c:v>
              </c:pt>
              <c:pt idx="1018">
                <c:v>1.6371681415929205</c:v>
              </c:pt>
              <c:pt idx="1019">
                <c:v>1.7502011263073212</c:v>
              </c:pt>
              <c:pt idx="1020">
                <c:v>1.7670957361222848</c:v>
              </c:pt>
              <c:pt idx="1021">
                <c:v>1.7960579243765085</c:v>
              </c:pt>
              <c:pt idx="1022">
                <c:v>1.8093322606596942</c:v>
              </c:pt>
              <c:pt idx="1023">
                <c:v>1.8761061946902657</c:v>
              </c:pt>
              <c:pt idx="1024">
                <c:v>1.9489139179404669</c:v>
              </c:pt>
              <c:pt idx="1025">
                <c:v>2.0040225261464197</c:v>
              </c:pt>
              <c:pt idx="1026">
                <c:v>2.0398230088495577</c:v>
              </c:pt>
              <c:pt idx="1027">
                <c:v>2.0643604183427193</c:v>
              </c:pt>
              <c:pt idx="1028">
                <c:v>2.0840707964601775</c:v>
              </c:pt>
              <c:pt idx="1029">
                <c:v>2.1999195494770718</c:v>
              </c:pt>
              <c:pt idx="1030">
                <c:v>2.2497988736926788</c:v>
              </c:pt>
              <c:pt idx="1031">
                <c:v>2.2530168946098152</c:v>
              </c:pt>
              <c:pt idx="1032">
                <c:v>2.4517296862429609</c:v>
              </c:pt>
              <c:pt idx="1033">
                <c:v>2.3262268704746583</c:v>
              </c:pt>
              <c:pt idx="1034">
                <c:v>2.4738535800482704</c:v>
              </c:pt>
              <c:pt idx="1035">
                <c:v>2.5309734513274336</c:v>
              </c:pt>
              <c:pt idx="1036">
                <c:v>2.3769106999195495</c:v>
              </c:pt>
              <c:pt idx="1037">
                <c:v>2.3708769106999195</c:v>
              </c:pt>
              <c:pt idx="1038">
                <c:v>2.3620273531777953</c:v>
              </c:pt>
              <c:pt idx="1039">
                <c:v>2.183829444891392</c:v>
              </c:pt>
              <c:pt idx="1040">
                <c:v>2.2180209171359615</c:v>
              </c:pt>
              <c:pt idx="1041">
                <c:v>2.168141592920354</c:v>
              </c:pt>
              <c:pt idx="1042">
                <c:v>2.0611423974255834</c:v>
              </c:pt>
              <c:pt idx="1043">
                <c:v>2.0526950925181016</c:v>
              </c:pt>
              <c:pt idx="1044">
                <c:v>2.0470635559131134</c:v>
              </c:pt>
              <c:pt idx="1045">
                <c:v>2.0494770716009656</c:v>
              </c:pt>
              <c:pt idx="1046">
                <c:v>2.1592920353982299</c:v>
              </c:pt>
              <c:pt idx="1047">
                <c:v>2.2481898632341113</c:v>
              </c:pt>
              <c:pt idx="1048">
                <c:v>2.34271922767498</c:v>
              </c:pt>
              <c:pt idx="1049">
                <c:v>2.1617055510860821</c:v>
              </c:pt>
              <c:pt idx="1050">
                <c:v>2.1391794046661303</c:v>
              </c:pt>
              <c:pt idx="1051">
                <c:v>2.1323411102172165</c:v>
              </c:pt>
              <c:pt idx="1052">
                <c:v>2.2135961383748994</c:v>
              </c:pt>
              <c:pt idx="1053">
                <c:v>2.1552695092518102</c:v>
              </c:pt>
              <c:pt idx="1054">
                <c:v>2.1423974255832667</c:v>
              </c:pt>
              <c:pt idx="1055">
                <c:v>2.0740144810941272</c:v>
              </c:pt>
              <c:pt idx="1056">
                <c:v>2.1323411102172165</c:v>
              </c:pt>
              <c:pt idx="1057">
                <c:v>2.1146419951729687</c:v>
              </c:pt>
              <c:pt idx="1058">
                <c:v>2.174577634754626</c:v>
              </c:pt>
              <c:pt idx="1059">
                <c:v>2.1548672566371678</c:v>
              </c:pt>
              <c:pt idx="1060">
                <c:v>2.1488334674175382</c:v>
              </c:pt>
              <c:pt idx="1061">
                <c:v>2.1649235720032181</c:v>
              </c:pt>
              <c:pt idx="1062">
                <c:v>2.2063555913113437</c:v>
              </c:pt>
              <c:pt idx="1063">
                <c:v>2.1536604987932422</c:v>
              </c:pt>
              <c:pt idx="1064">
                <c:v>2.0474658085277557</c:v>
              </c:pt>
              <c:pt idx="1065">
                <c:v>2.0567176186645213</c:v>
              </c:pt>
              <c:pt idx="1066">
                <c:v>2.0551086082059533</c:v>
              </c:pt>
              <c:pt idx="1067">
                <c:v>2.1299275945293648</c:v>
              </c:pt>
              <c:pt idx="1068">
                <c:v>2.1283185840707968</c:v>
              </c:pt>
              <c:pt idx="1069">
                <c:v>2.0993563958165731</c:v>
              </c:pt>
              <c:pt idx="1070">
                <c:v>1.9420756234915526</c:v>
              </c:pt>
              <c:pt idx="1071">
                <c:v>1.773934030571199</c:v>
              </c:pt>
              <c:pt idx="1072">
                <c:v>1.758648431214803</c:v>
              </c:pt>
              <c:pt idx="1073">
                <c:v>1.7489943684633951</c:v>
              </c:pt>
              <c:pt idx="1074">
                <c:v>1.7582461786001611</c:v>
              </c:pt>
              <c:pt idx="1075">
                <c:v>1.8777152051488333</c:v>
              </c:pt>
              <c:pt idx="1076">
                <c:v>1.8994368463395013</c:v>
              </c:pt>
              <c:pt idx="1077">
                <c:v>1.9718423169750601</c:v>
              </c:pt>
              <c:pt idx="1078">
                <c:v>2.0253419147224458</c:v>
              </c:pt>
              <c:pt idx="1079">
                <c:v>2.0209171359613838</c:v>
              </c:pt>
              <c:pt idx="1080">
                <c:v>1.9509251810136767</c:v>
              </c:pt>
              <c:pt idx="1081">
                <c:v>2.0382139983909893</c:v>
              </c:pt>
              <c:pt idx="1082">
                <c:v>2.1568785197103781</c:v>
              </c:pt>
              <c:pt idx="1083">
                <c:v>2.2823813354786808</c:v>
              </c:pt>
              <c:pt idx="1084">
                <c:v>2.2843925985518907</c:v>
              </c:pt>
              <c:pt idx="1085">
                <c:v>2.3913917940466614</c:v>
              </c:pt>
              <c:pt idx="1086">
                <c:v>2.3197908286403859</c:v>
              </c:pt>
              <c:pt idx="1087">
                <c:v>2.3274336283185844</c:v>
              </c:pt>
              <c:pt idx="1088">
                <c:v>2.1834271922767496</c:v>
              </c:pt>
              <c:pt idx="1089">
                <c:v>2.1810136765888979</c:v>
              </c:pt>
              <c:pt idx="1090">
                <c:v>2.2095736122284793</c:v>
              </c:pt>
              <c:pt idx="1091">
                <c:v>2.2268704746580856</c:v>
              </c:pt>
              <c:pt idx="1092">
                <c:v>2.1874497184231698</c:v>
              </c:pt>
              <c:pt idx="1093">
                <c:v>2.2003218020917137</c:v>
              </c:pt>
              <c:pt idx="1094">
                <c:v>2.1950925181013674</c:v>
              </c:pt>
              <c:pt idx="1095">
                <c:v>2.0768302493966209</c:v>
              </c:pt>
              <c:pt idx="1096">
                <c:v>2.0961383748994371</c:v>
              </c:pt>
              <c:pt idx="1097">
                <c:v>2.0084473049074818</c:v>
              </c:pt>
              <c:pt idx="1098">
                <c:v>2.0969428801287209</c:v>
              </c:pt>
              <c:pt idx="1099">
                <c:v>2.0269509251810138</c:v>
              </c:pt>
              <c:pt idx="1100">
                <c:v>2.0261464199517296</c:v>
              </c:pt>
              <c:pt idx="1101">
                <c:v>1.9710378117457763</c:v>
              </c:pt>
              <c:pt idx="1102">
                <c:v>1.9790828640386162</c:v>
              </c:pt>
              <c:pt idx="1103">
                <c:v>1.9022526146419954</c:v>
              </c:pt>
              <c:pt idx="1104">
                <c:v>1.9042638777152052</c:v>
              </c:pt>
              <c:pt idx="1105">
                <c:v>1.9098954143201929</c:v>
              </c:pt>
              <c:pt idx="1106">
                <c:v>1.8314561544650041</c:v>
              </c:pt>
              <c:pt idx="1107">
                <c:v>1.8028962188254223</c:v>
              </c:pt>
              <c:pt idx="1108">
                <c:v>1.7550281576830251</c:v>
              </c:pt>
              <c:pt idx="1109">
                <c:v>1.7711182622687045</c:v>
              </c:pt>
              <c:pt idx="1110">
                <c:v>1.7421560740144812</c:v>
              </c:pt>
              <c:pt idx="1111">
                <c:v>1.7847948511665326</c:v>
              </c:pt>
              <c:pt idx="1112">
                <c:v>1.8942075623491554</c:v>
              </c:pt>
              <c:pt idx="1113">
                <c:v>1.8805309734513278</c:v>
              </c:pt>
              <c:pt idx="1114">
                <c:v>1.9086886564762673</c:v>
              </c:pt>
              <c:pt idx="1115">
                <c:v>1.8563958165728081</c:v>
              </c:pt>
              <c:pt idx="1116">
                <c:v>1.820997586484312</c:v>
              </c:pt>
              <c:pt idx="1117">
                <c:v>1.7980691874497188</c:v>
              </c:pt>
              <c:pt idx="1118">
                <c:v>1.8133547868061144</c:v>
              </c:pt>
              <c:pt idx="1119">
                <c:v>1.7670957361222848</c:v>
              </c:pt>
              <c:pt idx="1120">
                <c:v>1.7019308125502817</c:v>
              </c:pt>
              <c:pt idx="1121">
                <c:v>1.6138374899436845</c:v>
              </c:pt>
              <c:pt idx="1122">
                <c:v>1.5667739340305715</c:v>
              </c:pt>
              <c:pt idx="1123">
                <c:v>1.6572807723250205</c:v>
              </c:pt>
              <c:pt idx="1124">
                <c:v>1.5370072405470636</c:v>
              </c:pt>
              <c:pt idx="1125">
                <c:v>1.483105390185036</c:v>
              </c:pt>
              <c:pt idx="1126">
                <c:v>1.4899436846339502</c:v>
              </c:pt>
              <c:pt idx="1127">
                <c:v>1.4931617055510857</c:v>
              </c:pt>
              <c:pt idx="1128">
                <c:v>1.4678197908286403</c:v>
              </c:pt>
              <c:pt idx="1129">
                <c:v>1.4042638777152052</c:v>
              </c:pt>
              <c:pt idx="1130">
                <c:v>1.3970233306516491</c:v>
              </c:pt>
              <c:pt idx="1131">
                <c:v>1.3543845534995977</c:v>
              </c:pt>
              <c:pt idx="1132">
                <c:v>1.2530168946098152</c:v>
              </c:pt>
              <c:pt idx="1133">
                <c:v>1.3121480289621883</c:v>
              </c:pt>
              <c:pt idx="1134">
                <c:v>1.2996781979082868</c:v>
              </c:pt>
              <c:pt idx="1135">
                <c:v>1.3322606596942879</c:v>
              </c:pt>
              <c:pt idx="1136">
                <c:v>1.3218020917135962</c:v>
              </c:pt>
              <c:pt idx="1137">
                <c:v>1.4593724859211585</c:v>
              </c:pt>
              <c:pt idx="1138">
                <c:v>1.4263877715205151</c:v>
              </c:pt>
              <c:pt idx="1139">
                <c:v>1.5305711987127917</c:v>
              </c:pt>
              <c:pt idx="1140">
                <c:v>1.51407884151247</c:v>
              </c:pt>
              <c:pt idx="1141">
                <c:v>1.4851166532582463</c:v>
              </c:pt>
              <c:pt idx="1142">
                <c:v>1.3913917940466614</c:v>
              </c:pt>
              <c:pt idx="1143">
                <c:v>1.3841512469831057</c:v>
              </c:pt>
              <c:pt idx="1144">
                <c:v>1.4243765084473052</c:v>
              </c:pt>
              <c:pt idx="1145">
                <c:v>1.4525341914722447</c:v>
              </c:pt>
              <c:pt idx="1146">
                <c:v>1.3938053097345136</c:v>
              </c:pt>
              <c:pt idx="1147">
                <c:v>1.4271922767497989</c:v>
              </c:pt>
              <c:pt idx="1148">
                <c:v>1.3853580048270313</c:v>
              </c:pt>
              <c:pt idx="1149">
                <c:v>1.3604183427192273</c:v>
              </c:pt>
              <c:pt idx="1150">
                <c:v>1.3797264682220436</c:v>
              </c:pt>
              <c:pt idx="1151">
                <c:v>1.2864038616251006</c:v>
              </c:pt>
              <c:pt idx="1152">
                <c:v>1.3213998390989543</c:v>
              </c:pt>
              <c:pt idx="1153">
                <c:v>1.4030571198712791</c:v>
              </c:pt>
              <c:pt idx="1154">
                <c:v>1.3604183427192273</c:v>
              </c:pt>
              <c:pt idx="1155">
                <c:v>1.3958165728077234</c:v>
              </c:pt>
              <c:pt idx="1156">
                <c:v>1.4887369267900246</c:v>
              </c:pt>
              <c:pt idx="1157">
                <c:v>1.5800482703137568</c:v>
              </c:pt>
              <c:pt idx="1158">
                <c:v>1.5353982300884956</c:v>
              </c:pt>
              <c:pt idx="1159">
                <c:v>1.5711987127916336</c:v>
              </c:pt>
              <c:pt idx="1160">
                <c:v>1.6267095736122283</c:v>
              </c:pt>
              <c:pt idx="1161">
                <c:v>1.7485921158487527</c:v>
              </c:pt>
              <c:pt idx="1162">
                <c:v>1.7642799678197911</c:v>
              </c:pt>
              <c:pt idx="1163">
                <c:v>1.8656476267095736</c:v>
              </c:pt>
              <c:pt idx="1164">
                <c:v>1.8982300884955752</c:v>
              </c:pt>
              <c:pt idx="1165">
                <c:v>2.0189058728881739</c:v>
              </c:pt>
              <c:pt idx="1166">
                <c:v>2.1427996781979082</c:v>
              </c:pt>
              <c:pt idx="1167">
                <c:v>2.1371681415929205</c:v>
              </c:pt>
              <c:pt idx="1168">
                <c:v>2.0897023330651652</c:v>
              </c:pt>
              <c:pt idx="1169">
                <c:v>2.168141592920354</c:v>
              </c:pt>
              <c:pt idx="1170">
                <c:v>2.1194690265486726</c:v>
              </c:pt>
              <c:pt idx="1171">
                <c:v>2.1926790024135161</c:v>
              </c:pt>
              <c:pt idx="1172">
                <c:v>2.074818986323411</c:v>
              </c:pt>
              <c:pt idx="1173">
                <c:v>2.0993563958165731</c:v>
              </c:pt>
              <c:pt idx="1174">
                <c:v>2.1033789219629928</c:v>
              </c:pt>
              <c:pt idx="1175">
                <c:v>2.1021721641190672</c:v>
              </c:pt>
              <c:pt idx="1176">
                <c:v>2.2003218020917137</c:v>
              </c:pt>
              <c:pt idx="1177">
                <c:v>2.1617055510860821</c:v>
              </c:pt>
              <c:pt idx="1178">
                <c:v>2.2260659694288014</c:v>
              </c:pt>
              <c:pt idx="1179">
                <c:v>2.2184231697506034</c:v>
              </c:pt>
              <c:pt idx="1180">
                <c:v>2.3037007240547061</c:v>
              </c:pt>
              <c:pt idx="1181">
                <c:v>2.4782783588093324</c:v>
              </c:pt>
              <c:pt idx="1182">
                <c:v>2.3970233306516495</c:v>
              </c:pt>
              <c:pt idx="1183">
                <c:v>2.1259050683829446</c:v>
              </c:pt>
              <c:pt idx="1184">
                <c:v>2.104183427192277</c:v>
              </c:pt>
              <c:pt idx="1185">
                <c:v>1.9485116653258245</c:v>
              </c:pt>
              <c:pt idx="1186">
                <c:v>1.9553499597747388</c:v>
              </c:pt>
              <c:pt idx="1187">
                <c:v>1.8169750603378922</c:v>
              </c:pt>
              <c:pt idx="1188">
                <c:v>1.9585679806918748</c:v>
              </c:pt>
              <c:pt idx="1189">
                <c:v>1.9875301689460985</c:v>
              </c:pt>
              <c:pt idx="1190">
                <c:v>2.0414320193081257</c:v>
              </c:pt>
              <c:pt idx="1191">
                <c:v>1.9943684633950118</c:v>
              </c:pt>
              <c:pt idx="1192">
                <c:v>2.0156878519710379</c:v>
              </c:pt>
              <c:pt idx="1193">
                <c:v>2.0884955752212386</c:v>
              </c:pt>
              <c:pt idx="1194">
                <c:v>2.0418342719227676</c:v>
              </c:pt>
              <c:pt idx="1195">
                <c:v>2.1436041834271924</c:v>
              </c:pt>
              <c:pt idx="1196">
                <c:v>2.0679806918744976</c:v>
              </c:pt>
              <c:pt idx="1197">
                <c:v>2.0201126307320996</c:v>
              </c:pt>
              <c:pt idx="1198">
                <c:v>2.098149637972647</c:v>
              </c:pt>
              <c:pt idx="1199">
                <c:v>2.0349959774738537</c:v>
              </c:pt>
              <c:pt idx="1200">
                <c:v>2.0012067578439261</c:v>
              </c:pt>
              <c:pt idx="1201">
                <c:v>2.2152051488334674</c:v>
              </c:pt>
              <c:pt idx="1202">
                <c:v>2.1769911504424777</c:v>
              </c:pt>
              <c:pt idx="1203">
                <c:v>2.168141592920354</c:v>
              </c:pt>
              <c:pt idx="1204">
                <c:v>2.1975060337892196</c:v>
              </c:pt>
              <c:pt idx="1205">
                <c:v>2.2666934835076429</c:v>
              </c:pt>
              <c:pt idx="1206">
                <c:v>2.327031375703942</c:v>
              </c:pt>
              <c:pt idx="1207">
                <c:v>2.3857602574416736</c:v>
              </c:pt>
              <c:pt idx="1208">
                <c:v>2.2996781979082863</c:v>
              </c:pt>
              <c:pt idx="1209">
                <c:v>2.2421560740144812</c:v>
              </c:pt>
              <c:pt idx="1210">
                <c:v>2.1383748994368466</c:v>
              </c:pt>
              <c:pt idx="1211">
                <c:v>2.1206757843925983</c:v>
              </c:pt>
              <c:pt idx="1212">
                <c:v>2.1432019308125501</c:v>
              </c:pt>
              <c:pt idx="1213">
                <c:v>2.1536604987932422</c:v>
              </c:pt>
              <c:pt idx="1214">
                <c:v>2.1540627514078845</c:v>
              </c:pt>
              <c:pt idx="1215">
                <c:v>2.2715205148833468</c:v>
              </c:pt>
              <c:pt idx="1216">
                <c:v>2.2602574416733709</c:v>
              </c:pt>
              <c:pt idx="1217">
                <c:v>2.3274336283185844</c:v>
              </c:pt>
              <c:pt idx="1218">
                <c:v>2.1918744971842319</c:v>
              </c:pt>
              <c:pt idx="1219">
                <c:v>2.2807723250201128</c:v>
              </c:pt>
              <c:pt idx="1220">
                <c:v>2.3366854384553499</c:v>
              </c:pt>
              <c:pt idx="1221">
                <c:v>2.2473853580048271</c:v>
              </c:pt>
              <c:pt idx="1222">
                <c:v>2.2316975060337891</c:v>
              </c:pt>
              <c:pt idx="1223">
                <c:v>2.2164119066773935</c:v>
              </c:pt>
              <c:pt idx="1224">
                <c:v>2.2385358004827034</c:v>
              </c:pt>
              <c:pt idx="1225">
                <c:v>2.3415124698310543</c:v>
              </c:pt>
              <c:pt idx="1226">
                <c:v>2.2542236524537409</c:v>
              </c:pt>
              <c:pt idx="1227">
                <c:v>2.2703137570394207</c:v>
              </c:pt>
              <c:pt idx="1228">
                <c:v>2.2180209171359615</c:v>
              </c:pt>
              <c:pt idx="1229">
                <c:v>2.2779565567176188</c:v>
              </c:pt>
              <c:pt idx="1230">
                <c:v>2.3322606596942879</c:v>
              </c:pt>
              <c:pt idx="1231">
                <c:v>2.3105390185036203</c:v>
              </c:pt>
              <c:pt idx="1232">
                <c:v>2.3226065969428804</c:v>
              </c:pt>
              <c:pt idx="1233">
                <c:v>2.3105390185036203</c:v>
              </c:pt>
              <c:pt idx="1234">
                <c:v>2.2626709573612231</c:v>
              </c:pt>
              <c:pt idx="1235">
                <c:v>2.2481898632341113</c:v>
              </c:pt>
              <c:pt idx="1236">
                <c:v>2.3141592920353982</c:v>
              </c:pt>
              <c:pt idx="1237">
                <c:v>2.2683024939662109</c:v>
              </c:pt>
              <c:pt idx="1238">
                <c:v>2.1862429605792437</c:v>
              </c:pt>
              <c:pt idx="1239">
                <c:v>2.17135961383749</c:v>
              </c:pt>
              <c:pt idx="1240">
                <c:v>2.2244569589702334</c:v>
              </c:pt>
              <c:pt idx="1241">
                <c:v>2.2618664521319389</c:v>
              </c:pt>
              <c:pt idx="1242">
                <c:v>2.1954947707160097</c:v>
              </c:pt>
              <c:pt idx="1243">
                <c:v>2.1190667739340308</c:v>
              </c:pt>
              <c:pt idx="1244">
                <c:v>2.0514883346741755</c:v>
              </c:pt>
              <c:pt idx="1245">
                <c:v>1.8310539018503618</c:v>
              </c:pt>
              <c:pt idx="1246">
                <c:v>1.7791633145615444</c:v>
              </c:pt>
              <c:pt idx="1247">
                <c:v>1.7405470635559128</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44186</c:v>
              </c:pt>
              <c:pt idx="1">
                <c:v>44187</c:v>
              </c:pt>
              <c:pt idx="2">
                <c:v>44188</c:v>
              </c:pt>
              <c:pt idx="3">
                <c:v>44189</c:v>
              </c:pt>
              <c:pt idx="4">
                <c:v>44193</c:v>
              </c:pt>
              <c:pt idx="5">
                <c:v>44194</c:v>
              </c:pt>
              <c:pt idx="6">
                <c:v>44195</c:v>
              </c:pt>
              <c:pt idx="7">
                <c:v>44196</c:v>
              </c:pt>
              <c:pt idx="8">
                <c:v>44200</c:v>
              </c:pt>
              <c:pt idx="9">
                <c:v>44201</c:v>
              </c:pt>
              <c:pt idx="10">
                <c:v>44202</c:v>
              </c:pt>
              <c:pt idx="11">
                <c:v>44203</c:v>
              </c:pt>
              <c:pt idx="12">
                <c:v>44204</c:v>
              </c:pt>
              <c:pt idx="13">
                <c:v>44207</c:v>
              </c:pt>
              <c:pt idx="14">
                <c:v>44208</c:v>
              </c:pt>
              <c:pt idx="15">
                <c:v>44209</c:v>
              </c:pt>
              <c:pt idx="16">
                <c:v>44210</c:v>
              </c:pt>
              <c:pt idx="17">
                <c:v>44211</c:v>
              </c:pt>
              <c:pt idx="18">
                <c:v>44215</c:v>
              </c:pt>
              <c:pt idx="19">
                <c:v>44216</c:v>
              </c:pt>
              <c:pt idx="20">
                <c:v>44217</c:v>
              </c:pt>
              <c:pt idx="21">
                <c:v>44218</c:v>
              </c:pt>
              <c:pt idx="22">
                <c:v>44221</c:v>
              </c:pt>
              <c:pt idx="23">
                <c:v>44222</c:v>
              </c:pt>
              <c:pt idx="24">
                <c:v>44223</c:v>
              </c:pt>
              <c:pt idx="25">
                <c:v>44224</c:v>
              </c:pt>
              <c:pt idx="26">
                <c:v>44225</c:v>
              </c:pt>
              <c:pt idx="27">
                <c:v>44228</c:v>
              </c:pt>
              <c:pt idx="28">
                <c:v>44229</c:v>
              </c:pt>
              <c:pt idx="29">
                <c:v>44230</c:v>
              </c:pt>
              <c:pt idx="30">
                <c:v>44231</c:v>
              </c:pt>
              <c:pt idx="31">
                <c:v>44232</c:v>
              </c:pt>
              <c:pt idx="32">
                <c:v>44235</c:v>
              </c:pt>
              <c:pt idx="33">
                <c:v>44236</c:v>
              </c:pt>
              <c:pt idx="34">
                <c:v>44237</c:v>
              </c:pt>
              <c:pt idx="35">
                <c:v>44238</c:v>
              </c:pt>
              <c:pt idx="36">
                <c:v>44239</c:v>
              </c:pt>
              <c:pt idx="37">
                <c:v>44243</c:v>
              </c:pt>
              <c:pt idx="38">
                <c:v>44244</c:v>
              </c:pt>
              <c:pt idx="39">
                <c:v>44245</c:v>
              </c:pt>
              <c:pt idx="40">
                <c:v>44246</c:v>
              </c:pt>
              <c:pt idx="41">
                <c:v>44249</c:v>
              </c:pt>
              <c:pt idx="42">
                <c:v>44250</c:v>
              </c:pt>
              <c:pt idx="43">
                <c:v>44251</c:v>
              </c:pt>
              <c:pt idx="44">
                <c:v>44252</c:v>
              </c:pt>
              <c:pt idx="45">
                <c:v>44253</c:v>
              </c:pt>
              <c:pt idx="46">
                <c:v>44256</c:v>
              </c:pt>
              <c:pt idx="47">
                <c:v>44257</c:v>
              </c:pt>
              <c:pt idx="48">
                <c:v>44258</c:v>
              </c:pt>
              <c:pt idx="49">
                <c:v>44259</c:v>
              </c:pt>
              <c:pt idx="50">
                <c:v>44260</c:v>
              </c:pt>
              <c:pt idx="51">
                <c:v>44263</c:v>
              </c:pt>
              <c:pt idx="52">
                <c:v>44264</c:v>
              </c:pt>
              <c:pt idx="53">
                <c:v>44265</c:v>
              </c:pt>
              <c:pt idx="54">
                <c:v>44266</c:v>
              </c:pt>
              <c:pt idx="55">
                <c:v>44267</c:v>
              </c:pt>
              <c:pt idx="56">
                <c:v>44270</c:v>
              </c:pt>
              <c:pt idx="57">
                <c:v>44271</c:v>
              </c:pt>
              <c:pt idx="58">
                <c:v>44272</c:v>
              </c:pt>
              <c:pt idx="59">
                <c:v>44273</c:v>
              </c:pt>
              <c:pt idx="60">
                <c:v>44274</c:v>
              </c:pt>
              <c:pt idx="61">
                <c:v>44277</c:v>
              </c:pt>
              <c:pt idx="62">
                <c:v>44278</c:v>
              </c:pt>
              <c:pt idx="63">
                <c:v>44279</c:v>
              </c:pt>
              <c:pt idx="64">
                <c:v>44280</c:v>
              </c:pt>
              <c:pt idx="65">
                <c:v>44281</c:v>
              </c:pt>
              <c:pt idx="66">
                <c:v>44284</c:v>
              </c:pt>
              <c:pt idx="67">
                <c:v>44285</c:v>
              </c:pt>
              <c:pt idx="68">
                <c:v>44286</c:v>
              </c:pt>
              <c:pt idx="69">
                <c:v>44287</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44348</c:v>
              </c:pt>
              <c:pt idx="111">
                <c:v>44349</c:v>
              </c:pt>
              <c:pt idx="112">
                <c:v>44350</c:v>
              </c:pt>
              <c:pt idx="113">
                <c:v>44351</c:v>
              </c:pt>
              <c:pt idx="114">
                <c:v>44354</c:v>
              </c:pt>
              <c:pt idx="115">
                <c:v>44355</c:v>
              </c:pt>
              <c:pt idx="116">
                <c:v>44356</c:v>
              </c:pt>
              <c:pt idx="117">
                <c:v>44357</c:v>
              </c:pt>
              <c:pt idx="118">
                <c:v>44358</c:v>
              </c:pt>
              <c:pt idx="119">
                <c:v>44361</c:v>
              </c:pt>
              <c:pt idx="120">
                <c:v>44362</c:v>
              </c:pt>
              <c:pt idx="121">
                <c:v>44363</c:v>
              </c:pt>
              <c:pt idx="122">
                <c:v>44364</c:v>
              </c:pt>
              <c:pt idx="123">
                <c:v>44365</c:v>
              </c:pt>
              <c:pt idx="124">
                <c:v>44368</c:v>
              </c:pt>
              <c:pt idx="125">
                <c:v>44369</c:v>
              </c:pt>
              <c:pt idx="126">
                <c:v>44370</c:v>
              </c:pt>
              <c:pt idx="127">
                <c:v>44371</c:v>
              </c:pt>
              <c:pt idx="128">
                <c:v>44372</c:v>
              </c:pt>
              <c:pt idx="129">
                <c:v>44375</c:v>
              </c:pt>
              <c:pt idx="130">
                <c:v>44376</c:v>
              </c:pt>
              <c:pt idx="131">
                <c:v>44377</c:v>
              </c:pt>
              <c:pt idx="132">
                <c:v>44378</c:v>
              </c:pt>
              <c:pt idx="133">
                <c:v>44379</c:v>
              </c:pt>
              <c:pt idx="134">
                <c:v>44383</c:v>
              </c:pt>
              <c:pt idx="135">
                <c:v>44384</c:v>
              </c:pt>
              <c:pt idx="136">
                <c:v>44385</c:v>
              </c:pt>
              <c:pt idx="137">
                <c:v>44386</c:v>
              </c:pt>
              <c:pt idx="138">
                <c:v>44389</c:v>
              </c:pt>
              <c:pt idx="139">
                <c:v>44390</c:v>
              </c:pt>
              <c:pt idx="140">
                <c:v>44391</c:v>
              </c:pt>
              <c:pt idx="141">
                <c:v>44392</c:v>
              </c:pt>
              <c:pt idx="142">
                <c:v>44393</c:v>
              </c:pt>
              <c:pt idx="143">
                <c:v>44396</c:v>
              </c:pt>
              <c:pt idx="144">
                <c:v>44397</c:v>
              </c:pt>
              <c:pt idx="145">
                <c:v>44398</c:v>
              </c:pt>
              <c:pt idx="146">
                <c:v>44399</c:v>
              </c:pt>
              <c:pt idx="147">
                <c:v>44400</c:v>
              </c:pt>
              <c:pt idx="148">
                <c:v>44403</c:v>
              </c:pt>
              <c:pt idx="149">
                <c:v>44404</c:v>
              </c:pt>
              <c:pt idx="150">
                <c:v>44405</c:v>
              </c:pt>
              <c:pt idx="151">
                <c:v>44406</c:v>
              </c:pt>
              <c:pt idx="152">
                <c:v>44407</c:v>
              </c:pt>
              <c:pt idx="153">
                <c:v>44410</c:v>
              </c:pt>
              <c:pt idx="154">
                <c:v>44411</c:v>
              </c:pt>
              <c:pt idx="155">
                <c:v>44412</c:v>
              </c:pt>
              <c:pt idx="156">
                <c:v>44413</c:v>
              </c:pt>
              <c:pt idx="157">
                <c:v>44414</c:v>
              </c:pt>
              <c:pt idx="158">
                <c:v>44417</c:v>
              </c:pt>
              <c:pt idx="159">
                <c:v>44418</c:v>
              </c:pt>
              <c:pt idx="160">
                <c:v>44419</c:v>
              </c:pt>
              <c:pt idx="161">
                <c:v>44420</c:v>
              </c:pt>
              <c:pt idx="162">
                <c:v>44421</c:v>
              </c:pt>
              <c:pt idx="163">
                <c:v>44424</c:v>
              </c:pt>
              <c:pt idx="164">
                <c:v>44425</c:v>
              </c:pt>
              <c:pt idx="165">
                <c:v>44426</c:v>
              </c:pt>
              <c:pt idx="166">
                <c:v>44427</c:v>
              </c:pt>
              <c:pt idx="167">
                <c:v>44428</c:v>
              </c:pt>
              <c:pt idx="168">
                <c:v>44431</c:v>
              </c:pt>
              <c:pt idx="169">
                <c:v>44432</c:v>
              </c:pt>
              <c:pt idx="170">
                <c:v>44433</c:v>
              </c:pt>
              <c:pt idx="171">
                <c:v>44434</c:v>
              </c:pt>
              <c:pt idx="172">
                <c:v>44435</c:v>
              </c:pt>
              <c:pt idx="173">
                <c:v>44438</c:v>
              </c:pt>
              <c:pt idx="174">
                <c:v>44439</c:v>
              </c:pt>
              <c:pt idx="175">
                <c:v>44440</c:v>
              </c:pt>
              <c:pt idx="176">
                <c:v>44441</c:v>
              </c:pt>
              <c:pt idx="177">
                <c:v>44442</c:v>
              </c:pt>
              <c:pt idx="178">
                <c:v>44446</c:v>
              </c:pt>
              <c:pt idx="179">
                <c:v>44447</c:v>
              </c:pt>
              <c:pt idx="180">
                <c:v>44448</c:v>
              </c:pt>
              <c:pt idx="181">
                <c:v>44449</c:v>
              </c:pt>
              <c:pt idx="182">
                <c:v>44452</c:v>
              </c:pt>
              <c:pt idx="183">
                <c:v>44453</c:v>
              </c:pt>
              <c:pt idx="184">
                <c:v>44454</c:v>
              </c:pt>
              <c:pt idx="185">
                <c:v>44455</c:v>
              </c:pt>
              <c:pt idx="186">
                <c:v>44456</c:v>
              </c:pt>
              <c:pt idx="187">
                <c:v>44459</c:v>
              </c:pt>
              <c:pt idx="188">
                <c:v>44460</c:v>
              </c:pt>
              <c:pt idx="189">
                <c:v>44461</c:v>
              </c:pt>
              <c:pt idx="190">
                <c:v>44462</c:v>
              </c:pt>
              <c:pt idx="191">
                <c:v>44463</c:v>
              </c:pt>
              <c:pt idx="192">
                <c:v>44466</c:v>
              </c:pt>
              <c:pt idx="193">
                <c:v>44467</c:v>
              </c:pt>
              <c:pt idx="194">
                <c:v>44468</c:v>
              </c:pt>
              <c:pt idx="195">
                <c:v>44469</c:v>
              </c:pt>
              <c:pt idx="196">
                <c:v>44470</c:v>
              </c:pt>
              <c:pt idx="197">
                <c:v>44473</c:v>
              </c:pt>
              <c:pt idx="198">
                <c:v>44474</c:v>
              </c:pt>
              <c:pt idx="199">
                <c:v>44475</c:v>
              </c:pt>
              <c:pt idx="200">
                <c:v>44476</c:v>
              </c:pt>
              <c:pt idx="201">
                <c:v>44477</c:v>
              </c:pt>
              <c:pt idx="202">
                <c:v>44481</c:v>
              </c:pt>
              <c:pt idx="203">
                <c:v>44482</c:v>
              </c:pt>
              <c:pt idx="204">
                <c:v>44483</c:v>
              </c:pt>
              <c:pt idx="205">
                <c:v>44484</c:v>
              </c:pt>
              <c:pt idx="206">
                <c:v>44487</c:v>
              </c:pt>
              <c:pt idx="207">
                <c:v>44488</c:v>
              </c:pt>
              <c:pt idx="208">
                <c:v>44489</c:v>
              </c:pt>
              <c:pt idx="209">
                <c:v>44490</c:v>
              </c:pt>
              <c:pt idx="210">
                <c:v>44491</c:v>
              </c:pt>
              <c:pt idx="211">
                <c:v>44494</c:v>
              </c:pt>
              <c:pt idx="212">
                <c:v>44495</c:v>
              </c:pt>
              <c:pt idx="213">
                <c:v>44496</c:v>
              </c:pt>
              <c:pt idx="214">
                <c:v>44497</c:v>
              </c:pt>
              <c:pt idx="215">
                <c:v>44498</c:v>
              </c:pt>
              <c:pt idx="216">
                <c:v>44501</c:v>
              </c:pt>
              <c:pt idx="217">
                <c:v>44502</c:v>
              </c:pt>
              <c:pt idx="218">
                <c:v>44503</c:v>
              </c:pt>
              <c:pt idx="219">
                <c:v>44504</c:v>
              </c:pt>
              <c:pt idx="220">
                <c:v>44505</c:v>
              </c:pt>
              <c:pt idx="221">
                <c:v>44508</c:v>
              </c:pt>
              <c:pt idx="222">
                <c:v>44509</c:v>
              </c:pt>
              <c:pt idx="223">
                <c:v>44510</c:v>
              </c:pt>
              <c:pt idx="224">
                <c:v>44512</c:v>
              </c:pt>
              <c:pt idx="225">
                <c:v>44515</c:v>
              </c:pt>
              <c:pt idx="226">
                <c:v>44516</c:v>
              </c:pt>
              <c:pt idx="227">
                <c:v>44517</c:v>
              </c:pt>
              <c:pt idx="228">
                <c:v>44518</c:v>
              </c:pt>
              <c:pt idx="229">
                <c:v>44519</c:v>
              </c:pt>
              <c:pt idx="230">
                <c:v>44522</c:v>
              </c:pt>
              <c:pt idx="231">
                <c:v>44523</c:v>
              </c:pt>
              <c:pt idx="232">
                <c:v>44524</c:v>
              </c:pt>
              <c:pt idx="233">
                <c:v>44526</c:v>
              </c:pt>
              <c:pt idx="234">
                <c:v>44529</c:v>
              </c:pt>
              <c:pt idx="235">
                <c:v>44530</c:v>
              </c:pt>
              <c:pt idx="236">
                <c:v>44531</c:v>
              </c:pt>
              <c:pt idx="237">
                <c:v>44532</c:v>
              </c:pt>
              <c:pt idx="238">
                <c:v>44533</c:v>
              </c:pt>
              <c:pt idx="239">
                <c:v>44536</c:v>
              </c:pt>
              <c:pt idx="240">
                <c:v>44537</c:v>
              </c:pt>
              <c:pt idx="241">
                <c:v>44538</c:v>
              </c:pt>
              <c:pt idx="242">
                <c:v>44539</c:v>
              </c:pt>
              <c:pt idx="243">
                <c:v>44540</c:v>
              </c:pt>
              <c:pt idx="244">
                <c:v>44543</c:v>
              </c:pt>
              <c:pt idx="245">
                <c:v>44544</c:v>
              </c:pt>
              <c:pt idx="246">
                <c:v>44545</c:v>
              </c:pt>
              <c:pt idx="247">
                <c:v>44546</c:v>
              </c:pt>
              <c:pt idx="248">
                <c:v>44547</c:v>
              </c:pt>
              <c:pt idx="249">
                <c:v>44550</c:v>
              </c:pt>
              <c:pt idx="250">
                <c:v>44551</c:v>
              </c:pt>
              <c:pt idx="251">
                <c:v>44552</c:v>
              </c:pt>
              <c:pt idx="252">
                <c:v>44553</c:v>
              </c:pt>
              <c:pt idx="253">
                <c:v>44557</c:v>
              </c:pt>
              <c:pt idx="254">
                <c:v>44558</c:v>
              </c:pt>
              <c:pt idx="255">
                <c:v>44559</c:v>
              </c:pt>
              <c:pt idx="256">
                <c:v>44560</c:v>
              </c:pt>
              <c:pt idx="257">
                <c:v>44561</c:v>
              </c:pt>
              <c:pt idx="258">
                <c:v>44564</c:v>
              </c:pt>
              <c:pt idx="259">
                <c:v>44565</c:v>
              </c:pt>
              <c:pt idx="260">
                <c:v>44566</c:v>
              </c:pt>
              <c:pt idx="261">
                <c:v>44567</c:v>
              </c:pt>
              <c:pt idx="262">
                <c:v>44568</c:v>
              </c:pt>
              <c:pt idx="263">
                <c:v>44571</c:v>
              </c:pt>
              <c:pt idx="264">
                <c:v>44572</c:v>
              </c:pt>
              <c:pt idx="265">
                <c:v>44573</c:v>
              </c:pt>
              <c:pt idx="266">
                <c:v>44574</c:v>
              </c:pt>
              <c:pt idx="267">
                <c:v>44575</c:v>
              </c:pt>
              <c:pt idx="268">
                <c:v>44579</c:v>
              </c:pt>
              <c:pt idx="269">
                <c:v>44580</c:v>
              </c:pt>
              <c:pt idx="270">
                <c:v>44581</c:v>
              </c:pt>
              <c:pt idx="271">
                <c:v>44582</c:v>
              </c:pt>
              <c:pt idx="272">
                <c:v>44585</c:v>
              </c:pt>
              <c:pt idx="273">
                <c:v>44586</c:v>
              </c:pt>
              <c:pt idx="274">
                <c:v>44587</c:v>
              </c:pt>
              <c:pt idx="275">
                <c:v>44588</c:v>
              </c:pt>
              <c:pt idx="276">
                <c:v>44589</c:v>
              </c:pt>
              <c:pt idx="277">
                <c:v>44592</c:v>
              </c:pt>
              <c:pt idx="278">
                <c:v>44593</c:v>
              </c:pt>
              <c:pt idx="279">
                <c:v>44594</c:v>
              </c:pt>
              <c:pt idx="280">
                <c:v>44595</c:v>
              </c:pt>
              <c:pt idx="281">
                <c:v>44596</c:v>
              </c:pt>
              <c:pt idx="282">
                <c:v>44599</c:v>
              </c:pt>
              <c:pt idx="283">
                <c:v>44600</c:v>
              </c:pt>
              <c:pt idx="284">
                <c:v>44601</c:v>
              </c:pt>
              <c:pt idx="285">
                <c:v>44602</c:v>
              </c:pt>
              <c:pt idx="286">
                <c:v>44603</c:v>
              </c:pt>
              <c:pt idx="287">
                <c:v>44606</c:v>
              </c:pt>
              <c:pt idx="288">
                <c:v>44607</c:v>
              </c:pt>
              <c:pt idx="289">
                <c:v>44608</c:v>
              </c:pt>
              <c:pt idx="290">
                <c:v>44609</c:v>
              </c:pt>
              <c:pt idx="291">
                <c:v>44610</c:v>
              </c:pt>
              <c:pt idx="292">
                <c:v>44614</c:v>
              </c:pt>
              <c:pt idx="293">
                <c:v>44615</c:v>
              </c:pt>
              <c:pt idx="294">
                <c:v>44616</c:v>
              </c:pt>
              <c:pt idx="295">
                <c:v>44617</c:v>
              </c:pt>
              <c:pt idx="296">
                <c:v>44620</c:v>
              </c:pt>
              <c:pt idx="297">
                <c:v>44621</c:v>
              </c:pt>
              <c:pt idx="298">
                <c:v>44622</c:v>
              </c:pt>
              <c:pt idx="299">
                <c:v>44623</c:v>
              </c:pt>
              <c:pt idx="300">
                <c:v>44624</c:v>
              </c:pt>
              <c:pt idx="301">
                <c:v>44627</c:v>
              </c:pt>
              <c:pt idx="302">
                <c:v>44628</c:v>
              </c:pt>
              <c:pt idx="303">
                <c:v>44629</c:v>
              </c:pt>
              <c:pt idx="304">
                <c:v>44630</c:v>
              </c:pt>
              <c:pt idx="305">
                <c:v>44631</c:v>
              </c:pt>
              <c:pt idx="306">
                <c:v>44634</c:v>
              </c:pt>
              <c:pt idx="307">
                <c:v>44635</c:v>
              </c:pt>
              <c:pt idx="308">
                <c:v>44636</c:v>
              </c:pt>
              <c:pt idx="309">
                <c:v>44637</c:v>
              </c:pt>
              <c:pt idx="310">
                <c:v>44638</c:v>
              </c:pt>
              <c:pt idx="311">
                <c:v>44641</c:v>
              </c:pt>
              <c:pt idx="312">
                <c:v>44642</c:v>
              </c:pt>
              <c:pt idx="313">
                <c:v>44643</c:v>
              </c:pt>
              <c:pt idx="314">
                <c:v>44644</c:v>
              </c:pt>
              <c:pt idx="315">
                <c:v>44645</c:v>
              </c:pt>
              <c:pt idx="316">
                <c:v>44648</c:v>
              </c:pt>
              <c:pt idx="317">
                <c:v>44649</c:v>
              </c:pt>
              <c:pt idx="318">
                <c:v>44650</c:v>
              </c:pt>
              <c:pt idx="319">
                <c:v>44651</c:v>
              </c:pt>
              <c:pt idx="320">
                <c:v>44652</c:v>
              </c:pt>
              <c:pt idx="321">
                <c:v>44655</c:v>
              </c:pt>
              <c:pt idx="322">
                <c:v>44656</c:v>
              </c:pt>
              <c:pt idx="323">
                <c:v>44657</c:v>
              </c:pt>
              <c:pt idx="324">
                <c:v>44658</c:v>
              </c:pt>
              <c:pt idx="325">
                <c:v>44659</c:v>
              </c:pt>
              <c:pt idx="326">
                <c:v>44662</c:v>
              </c:pt>
              <c:pt idx="327">
                <c:v>44663</c:v>
              </c:pt>
              <c:pt idx="328">
                <c:v>44664</c:v>
              </c:pt>
              <c:pt idx="329">
                <c:v>44665</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44712</c:v>
              </c:pt>
              <c:pt idx="361">
                <c:v>44713</c:v>
              </c:pt>
              <c:pt idx="362">
                <c:v>44714</c:v>
              </c:pt>
              <c:pt idx="363">
                <c:v>44715</c:v>
              </c:pt>
              <c:pt idx="364">
                <c:v>44718</c:v>
              </c:pt>
              <c:pt idx="365">
                <c:v>44719</c:v>
              </c:pt>
              <c:pt idx="366">
                <c:v>44720</c:v>
              </c:pt>
              <c:pt idx="367">
                <c:v>44721</c:v>
              </c:pt>
              <c:pt idx="368">
                <c:v>44722</c:v>
              </c:pt>
              <c:pt idx="369">
                <c:v>44725</c:v>
              </c:pt>
              <c:pt idx="370">
                <c:v>44726</c:v>
              </c:pt>
              <c:pt idx="371">
                <c:v>44727</c:v>
              </c:pt>
              <c:pt idx="372">
                <c:v>44728</c:v>
              </c:pt>
              <c:pt idx="373">
                <c:v>44729</c:v>
              </c:pt>
              <c:pt idx="374">
                <c:v>44733</c:v>
              </c:pt>
              <c:pt idx="375">
                <c:v>44734</c:v>
              </c:pt>
              <c:pt idx="376">
                <c:v>44735</c:v>
              </c:pt>
              <c:pt idx="377">
                <c:v>44736</c:v>
              </c:pt>
              <c:pt idx="378">
                <c:v>44739</c:v>
              </c:pt>
              <c:pt idx="379">
                <c:v>44740</c:v>
              </c:pt>
              <c:pt idx="380">
                <c:v>44741</c:v>
              </c:pt>
              <c:pt idx="381">
                <c:v>44742</c:v>
              </c:pt>
              <c:pt idx="382">
                <c:v>44743</c:v>
              </c:pt>
              <c:pt idx="383">
                <c:v>44747</c:v>
              </c:pt>
              <c:pt idx="384">
                <c:v>44748</c:v>
              </c:pt>
              <c:pt idx="385">
                <c:v>44749</c:v>
              </c:pt>
              <c:pt idx="386">
                <c:v>44750</c:v>
              </c:pt>
              <c:pt idx="387">
                <c:v>44753</c:v>
              </c:pt>
              <c:pt idx="388">
                <c:v>44754</c:v>
              </c:pt>
              <c:pt idx="389">
                <c:v>44755</c:v>
              </c:pt>
              <c:pt idx="390">
                <c:v>44756</c:v>
              </c:pt>
              <c:pt idx="391">
                <c:v>44757</c:v>
              </c:pt>
              <c:pt idx="392">
                <c:v>44760</c:v>
              </c:pt>
              <c:pt idx="393">
                <c:v>44761</c:v>
              </c:pt>
              <c:pt idx="394">
                <c:v>44762</c:v>
              </c:pt>
              <c:pt idx="395">
                <c:v>44763</c:v>
              </c:pt>
              <c:pt idx="396">
                <c:v>44764</c:v>
              </c:pt>
              <c:pt idx="397">
                <c:v>44767</c:v>
              </c:pt>
              <c:pt idx="398">
                <c:v>44768</c:v>
              </c:pt>
              <c:pt idx="399">
                <c:v>44769</c:v>
              </c:pt>
              <c:pt idx="400">
                <c:v>44770</c:v>
              </c:pt>
              <c:pt idx="401">
                <c:v>44771</c:v>
              </c:pt>
              <c:pt idx="402">
                <c:v>44774</c:v>
              </c:pt>
              <c:pt idx="403">
                <c:v>44775</c:v>
              </c:pt>
              <c:pt idx="404">
                <c:v>44776</c:v>
              </c:pt>
              <c:pt idx="405">
                <c:v>44777</c:v>
              </c:pt>
              <c:pt idx="406">
                <c:v>44778</c:v>
              </c:pt>
              <c:pt idx="407">
                <c:v>44781</c:v>
              </c:pt>
              <c:pt idx="408">
                <c:v>44782</c:v>
              </c:pt>
              <c:pt idx="409">
                <c:v>44783</c:v>
              </c:pt>
              <c:pt idx="410">
                <c:v>44784</c:v>
              </c:pt>
              <c:pt idx="411">
                <c:v>44785</c:v>
              </c:pt>
              <c:pt idx="412">
                <c:v>44788</c:v>
              </c:pt>
              <c:pt idx="413">
                <c:v>44789</c:v>
              </c:pt>
              <c:pt idx="414">
                <c:v>44790</c:v>
              </c:pt>
              <c:pt idx="415">
                <c:v>44791</c:v>
              </c:pt>
              <c:pt idx="416">
                <c:v>44792</c:v>
              </c:pt>
              <c:pt idx="417">
                <c:v>44795</c:v>
              </c:pt>
              <c:pt idx="418">
                <c:v>44796</c:v>
              </c:pt>
              <c:pt idx="419">
                <c:v>44797</c:v>
              </c:pt>
              <c:pt idx="420">
                <c:v>44798</c:v>
              </c:pt>
              <c:pt idx="421">
                <c:v>44799</c:v>
              </c:pt>
              <c:pt idx="422">
                <c:v>44802</c:v>
              </c:pt>
              <c:pt idx="423">
                <c:v>44803</c:v>
              </c:pt>
              <c:pt idx="424">
                <c:v>44804</c:v>
              </c:pt>
              <c:pt idx="425">
                <c:v>44805</c:v>
              </c:pt>
              <c:pt idx="426">
                <c:v>44806</c:v>
              </c:pt>
              <c:pt idx="427">
                <c:v>44810</c:v>
              </c:pt>
              <c:pt idx="428">
                <c:v>44811</c:v>
              </c:pt>
              <c:pt idx="429">
                <c:v>44812</c:v>
              </c:pt>
              <c:pt idx="430">
                <c:v>44813</c:v>
              </c:pt>
              <c:pt idx="431">
                <c:v>44816</c:v>
              </c:pt>
              <c:pt idx="432">
                <c:v>44817</c:v>
              </c:pt>
              <c:pt idx="433">
                <c:v>44818</c:v>
              </c:pt>
              <c:pt idx="434">
                <c:v>44819</c:v>
              </c:pt>
              <c:pt idx="435">
                <c:v>44820</c:v>
              </c:pt>
              <c:pt idx="436">
                <c:v>44823</c:v>
              </c:pt>
              <c:pt idx="437">
                <c:v>44824</c:v>
              </c:pt>
              <c:pt idx="438">
                <c:v>44825</c:v>
              </c:pt>
              <c:pt idx="439">
                <c:v>44826</c:v>
              </c:pt>
              <c:pt idx="440">
                <c:v>44827</c:v>
              </c:pt>
              <c:pt idx="441">
                <c:v>44830</c:v>
              </c:pt>
              <c:pt idx="442">
                <c:v>44831</c:v>
              </c:pt>
              <c:pt idx="443">
                <c:v>44832</c:v>
              </c:pt>
              <c:pt idx="444">
                <c:v>44833</c:v>
              </c:pt>
              <c:pt idx="445">
                <c:v>44834</c:v>
              </c:pt>
              <c:pt idx="446">
                <c:v>44837</c:v>
              </c:pt>
              <c:pt idx="447">
                <c:v>44838</c:v>
              </c:pt>
              <c:pt idx="448">
                <c:v>44839</c:v>
              </c:pt>
              <c:pt idx="449">
                <c:v>44840</c:v>
              </c:pt>
              <c:pt idx="450">
                <c:v>44841</c:v>
              </c:pt>
              <c:pt idx="451">
                <c:v>44845</c:v>
              </c:pt>
              <c:pt idx="452">
                <c:v>44846</c:v>
              </c:pt>
              <c:pt idx="453">
                <c:v>44847</c:v>
              </c:pt>
              <c:pt idx="454">
                <c:v>44848</c:v>
              </c:pt>
              <c:pt idx="455">
                <c:v>44851</c:v>
              </c:pt>
              <c:pt idx="456">
                <c:v>44852</c:v>
              </c:pt>
              <c:pt idx="457">
                <c:v>44853</c:v>
              </c:pt>
              <c:pt idx="458">
                <c:v>44854</c:v>
              </c:pt>
              <c:pt idx="459">
                <c:v>44855</c:v>
              </c:pt>
              <c:pt idx="460">
                <c:v>44858</c:v>
              </c:pt>
              <c:pt idx="461">
                <c:v>44859</c:v>
              </c:pt>
              <c:pt idx="462">
                <c:v>44860</c:v>
              </c:pt>
              <c:pt idx="463">
                <c:v>44861</c:v>
              </c:pt>
              <c:pt idx="464">
                <c:v>44862</c:v>
              </c:pt>
              <c:pt idx="465">
                <c:v>44865</c:v>
              </c:pt>
              <c:pt idx="466">
                <c:v>44866</c:v>
              </c:pt>
              <c:pt idx="467">
                <c:v>44867</c:v>
              </c:pt>
              <c:pt idx="468">
                <c:v>44868</c:v>
              </c:pt>
              <c:pt idx="469">
                <c:v>44869</c:v>
              </c:pt>
              <c:pt idx="470">
                <c:v>44872</c:v>
              </c:pt>
              <c:pt idx="471">
                <c:v>44873</c:v>
              </c:pt>
              <c:pt idx="472">
                <c:v>44874</c:v>
              </c:pt>
              <c:pt idx="473">
                <c:v>44875</c:v>
              </c:pt>
              <c:pt idx="474">
                <c:v>44879</c:v>
              </c:pt>
              <c:pt idx="475">
                <c:v>44880</c:v>
              </c:pt>
              <c:pt idx="476">
                <c:v>44881</c:v>
              </c:pt>
              <c:pt idx="477">
                <c:v>44882</c:v>
              </c:pt>
              <c:pt idx="478">
                <c:v>44883</c:v>
              </c:pt>
              <c:pt idx="479">
                <c:v>44886</c:v>
              </c:pt>
              <c:pt idx="480">
                <c:v>44887</c:v>
              </c:pt>
              <c:pt idx="481">
                <c:v>44888</c:v>
              </c:pt>
              <c:pt idx="482">
                <c:v>44890</c:v>
              </c:pt>
              <c:pt idx="483">
                <c:v>44893</c:v>
              </c:pt>
              <c:pt idx="484">
                <c:v>44894</c:v>
              </c:pt>
              <c:pt idx="485">
                <c:v>44895</c:v>
              </c:pt>
              <c:pt idx="486">
                <c:v>44896</c:v>
              </c:pt>
              <c:pt idx="487">
                <c:v>44897</c:v>
              </c:pt>
              <c:pt idx="488">
                <c:v>44900</c:v>
              </c:pt>
              <c:pt idx="489">
                <c:v>44901</c:v>
              </c:pt>
              <c:pt idx="490">
                <c:v>44902</c:v>
              </c:pt>
              <c:pt idx="491">
                <c:v>44903</c:v>
              </c:pt>
              <c:pt idx="492">
                <c:v>44904</c:v>
              </c:pt>
              <c:pt idx="493">
                <c:v>44907</c:v>
              </c:pt>
              <c:pt idx="494">
                <c:v>44908</c:v>
              </c:pt>
              <c:pt idx="495">
                <c:v>44909</c:v>
              </c:pt>
              <c:pt idx="496">
                <c:v>44910</c:v>
              </c:pt>
              <c:pt idx="497">
                <c:v>44911</c:v>
              </c:pt>
              <c:pt idx="498">
                <c:v>44914</c:v>
              </c:pt>
              <c:pt idx="499">
                <c:v>44915</c:v>
              </c:pt>
              <c:pt idx="500">
                <c:v>44916</c:v>
              </c:pt>
              <c:pt idx="501">
                <c:v>44917</c:v>
              </c:pt>
              <c:pt idx="502">
                <c:v>44918</c:v>
              </c:pt>
              <c:pt idx="503">
                <c:v>44922</c:v>
              </c:pt>
              <c:pt idx="504">
                <c:v>44923</c:v>
              </c:pt>
              <c:pt idx="505">
                <c:v>44924</c:v>
              </c:pt>
              <c:pt idx="506">
                <c:v>44925</c:v>
              </c:pt>
              <c:pt idx="507">
                <c:v>44929</c:v>
              </c:pt>
              <c:pt idx="508">
                <c:v>44930</c:v>
              </c:pt>
              <c:pt idx="509">
                <c:v>44931</c:v>
              </c:pt>
              <c:pt idx="510">
                <c:v>44932</c:v>
              </c:pt>
              <c:pt idx="511">
                <c:v>44935</c:v>
              </c:pt>
              <c:pt idx="512">
                <c:v>44936</c:v>
              </c:pt>
              <c:pt idx="513">
                <c:v>44937</c:v>
              </c:pt>
              <c:pt idx="514">
                <c:v>44938</c:v>
              </c:pt>
              <c:pt idx="515">
                <c:v>44939</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45019</c:v>
              </c:pt>
              <c:pt idx="570">
                <c:v>45020</c:v>
              </c:pt>
              <c:pt idx="571">
                <c:v>45021</c:v>
              </c:pt>
              <c:pt idx="572">
                <c:v>45022</c:v>
              </c:pt>
              <c:pt idx="573">
                <c:v>45026</c:v>
              </c:pt>
              <c:pt idx="574">
                <c:v>45027</c:v>
              </c:pt>
              <c:pt idx="575">
                <c:v>45028</c:v>
              </c:pt>
              <c:pt idx="576">
                <c:v>45029</c:v>
              </c:pt>
              <c:pt idx="577">
                <c:v>45030</c:v>
              </c:pt>
              <c:pt idx="578">
                <c:v>45033</c:v>
              </c:pt>
              <c:pt idx="579">
                <c:v>45034</c:v>
              </c:pt>
              <c:pt idx="580">
                <c:v>45035</c:v>
              </c:pt>
              <c:pt idx="581">
                <c:v>45036</c:v>
              </c:pt>
              <c:pt idx="582">
                <c:v>45037</c:v>
              </c:pt>
              <c:pt idx="583">
                <c:v>45040</c:v>
              </c:pt>
              <c:pt idx="584">
                <c:v>45041</c:v>
              </c:pt>
              <c:pt idx="585">
                <c:v>45042</c:v>
              </c:pt>
              <c:pt idx="586">
                <c:v>45043</c:v>
              </c:pt>
              <c:pt idx="587">
                <c:v>45044</c:v>
              </c:pt>
              <c:pt idx="588">
                <c:v>45047</c:v>
              </c:pt>
              <c:pt idx="589">
                <c:v>45048</c:v>
              </c:pt>
              <c:pt idx="590">
                <c:v>45049</c:v>
              </c:pt>
              <c:pt idx="591">
                <c:v>45050</c:v>
              </c:pt>
              <c:pt idx="592">
                <c:v>45051</c:v>
              </c:pt>
              <c:pt idx="593">
                <c:v>45054</c:v>
              </c:pt>
              <c:pt idx="594">
                <c:v>45055</c:v>
              </c:pt>
              <c:pt idx="595">
                <c:v>45056</c:v>
              </c:pt>
              <c:pt idx="596">
                <c:v>45057</c:v>
              </c:pt>
              <c:pt idx="597">
                <c:v>45058</c:v>
              </c:pt>
              <c:pt idx="598">
                <c:v>45061</c:v>
              </c:pt>
              <c:pt idx="599">
                <c:v>45062</c:v>
              </c:pt>
              <c:pt idx="600">
                <c:v>45063</c:v>
              </c:pt>
              <c:pt idx="601">
                <c:v>45064</c:v>
              </c:pt>
              <c:pt idx="602">
                <c:v>45065</c:v>
              </c:pt>
              <c:pt idx="603">
                <c:v>45068</c:v>
              </c:pt>
              <c:pt idx="604">
                <c:v>45069</c:v>
              </c:pt>
              <c:pt idx="605">
                <c:v>45070</c:v>
              </c:pt>
              <c:pt idx="606">
                <c:v>45071</c:v>
              </c:pt>
              <c:pt idx="607">
                <c:v>45072</c:v>
              </c:pt>
              <c:pt idx="608">
                <c:v>45076</c:v>
              </c:pt>
              <c:pt idx="609">
                <c:v>45077</c:v>
              </c:pt>
              <c:pt idx="610">
                <c:v>45078</c:v>
              </c:pt>
              <c:pt idx="611">
                <c:v>45079</c:v>
              </c:pt>
              <c:pt idx="612">
                <c:v>45082</c:v>
              </c:pt>
              <c:pt idx="613">
                <c:v>45083</c:v>
              </c:pt>
              <c:pt idx="614">
                <c:v>45084</c:v>
              </c:pt>
              <c:pt idx="615">
                <c:v>45085</c:v>
              </c:pt>
              <c:pt idx="616">
                <c:v>45086</c:v>
              </c:pt>
              <c:pt idx="617">
                <c:v>45089</c:v>
              </c:pt>
              <c:pt idx="618">
                <c:v>45090</c:v>
              </c:pt>
              <c:pt idx="619">
                <c:v>45091</c:v>
              </c:pt>
              <c:pt idx="620">
                <c:v>45092</c:v>
              </c:pt>
              <c:pt idx="621">
                <c:v>45093</c:v>
              </c:pt>
              <c:pt idx="622">
                <c:v>45097</c:v>
              </c:pt>
              <c:pt idx="623">
                <c:v>45098</c:v>
              </c:pt>
              <c:pt idx="624">
                <c:v>45099</c:v>
              </c:pt>
              <c:pt idx="625">
                <c:v>45100</c:v>
              </c:pt>
              <c:pt idx="626">
                <c:v>45103</c:v>
              </c:pt>
              <c:pt idx="627">
                <c:v>45104</c:v>
              </c:pt>
              <c:pt idx="628">
                <c:v>45105</c:v>
              </c:pt>
              <c:pt idx="629">
                <c:v>45106</c:v>
              </c:pt>
              <c:pt idx="630">
                <c:v>45107</c:v>
              </c:pt>
              <c:pt idx="631">
                <c:v>45110</c:v>
              </c:pt>
              <c:pt idx="632">
                <c:v>45112</c:v>
              </c:pt>
              <c:pt idx="633">
                <c:v>45113</c:v>
              </c:pt>
              <c:pt idx="634">
                <c:v>45114</c:v>
              </c:pt>
              <c:pt idx="635">
                <c:v>45117</c:v>
              </c:pt>
              <c:pt idx="636">
                <c:v>45118</c:v>
              </c:pt>
              <c:pt idx="637">
                <c:v>45119</c:v>
              </c:pt>
              <c:pt idx="638">
                <c:v>45120</c:v>
              </c:pt>
              <c:pt idx="639">
                <c:v>45121</c:v>
              </c:pt>
              <c:pt idx="640">
                <c:v>45124</c:v>
              </c:pt>
              <c:pt idx="641">
                <c:v>45125</c:v>
              </c:pt>
              <c:pt idx="642">
                <c:v>45126</c:v>
              </c:pt>
              <c:pt idx="643">
                <c:v>45127</c:v>
              </c:pt>
              <c:pt idx="644">
                <c:v>45128</c:v>
              </c:pt>
              <c:pt idx="645">
                <c:v>45131</c:v>
              </c:pt>
              <c:pt idx="646">
                <c:v>45132</c:v>
              </c:pt>
              <c:pt idx="647">
                <c:v>45133</c:v>
              </c:pt>
              <c:pt idx="648">
                <c:v>45134</c:v>
              </c:pt>
              <c:pt idx="649">
                <c:v>45135</c:v>
              </c:pt>
              <c:pt idx="650">
                <c:v>45138</c:v>
              </c:pt>
              <c:pt idx="651">
                <c:v>45139</c:v>
              </c:pt>
              <c:pt idx="652">
                <c:v>45140</c:v>
              </c:pt>
              <c:pt idx="653">
                <c:v>45141</c:v>
              </c:pt>
              <c:pt idx="654">
                <c:v>45142</c:v>
              </c:pt>
              <c:pt idx="655">
                <c:v>45145</c:v>
              </c:pt>
              <c:pt idx="656">
                <c:v>45146</c:v>
              </c:pt>
              <c:pt idx="657">
                <c:v>45147</c:v>
              </c:pt>
              <c:pt idx="658">
                <c:v>45148</c:v>
              </c:pt>
              <c:pt idx="659">
                <c:v>45149</c:v>
              </c:pt>
              <c:pt idx="660">
                <c:v>45152</c:v>
              </c:pt>
              <c:pt idx="661">
                <c:v>45153</c:v>
              </c:pt>
              <c:pt idx="662">
                <c:v>45154</c:v>
              </c:pt>
              <c:pt idx="663">
                <c:v>45155</c:v>
              </c:pt>
              <c:pt idx="664">
                <c:v>45156</c:v>
              </c:pt>
              <c:pt idx="665">
                <c:v>45159</c:v>
              </c:pt>
              <c:pt idx="666">
                <c:v>45160</c:v>
              </c:pt>
              <c:pt idx="667">
                <c:v>45161</c:v>
              </c:pt>
              <c:pt idx="668">
                <c:v>45162</c:v>
              </c:pt>
              <c:pt idx="669">
                <c:v>45163</c:v>
              </c:pt>
              <c:pt idx="670">
                <c:v>45166</c:v>
              </c:pt>
              <c:pt idx="671">
                <c:v>45167</c:v>
              </c:pt>
              <c:pt idx="672">
                <c:v>45168</c:v>
              </c:pt>
              <c:pt idx="673">
                <c:v>45169</c:v>
              </c:pt>
              <c:pt idx="674">
                <c:v>45170</c:v>
              </c:pt>
              <c:pt idx="675">
                <c:v>45174</c:v>
              </c:pt>
              <c:pt idx="676">
                <c:v>45175</c:v>
              </c:pt>
              <c:pt idx="677">
                <c:v>45176</c:v>
              </c:pt>
              <c:pt idx="678">
                <c:v>45177</c:v>
              </c:pt>
              <c:pt idx="679">
                <c:v>45180</c:v>
              </c:pt>
              <c:pt idx="680">
                <c:v>45181</c:v>
              </c:pt>
              <c:pt idx="681">
                <c:v>45182</c:v>
              </c:pt>
              <c:pt idx="682">
                <c:v>45183</c:v>
              </c:pt>
              <c:pt idx="683">
                <c:v>45184</c:v>
              </c:pt>
              <c:pt idx="684">
                <c:v>45187</c:v>
              </c:pt>
              <c:pt idx="685">
                <c:v>45188</c:v>
              </c:pt>
              <c:pt idx="686">
                <c:v>45189</c:v>
              </c:pt>
              <c:pt idx="687">
                <c:v>45190</c:v>
              </c:pt>
              <c:pt idx="688">
                <c:v>45191</c:v>
              </c:pt>
              <c:pt idx="689">
                <c:v>45194</c:v>
              </c:pt>
              <c:pt idx="690">
                <c:v>45195</c:v>
              </c:pt>
              <c:pt idx="691">
                <c:v>45196</c:v>
              </c:pt>
              <c:pt idx="692">
                <c:v>45197</c:v>
              </c:pt>
              <c:pt idx="693">
                <c:v>45198</c:v>
              </c:pt>
              <c:pt idx="694">
                <c:v>45201</c:v>
              </c:pt>
              <c:pt idx="695">
                <c:v>45202</c:v>
              </c:pt>
              <c:pt idx="696">
                <c:v>45203</c:v>
              </c:pt>
              <c:pt idx="697">
                <c:v>45204</c:v>
              </c:pt>
              <c:pt idx="698">
                <c:v>45205</c:v>
              </c:pt>
              <c:pt idx="699">
                <c:v>45209</c:v>
              </c:pt>
              <c:pt idx="700">
                <c:v>45210</c:v>
              </c:pt>
              <c:pt idx="701">
                <c:v>45211</c:v>
              </c:pt>
              <c:pt idx="702">
                <c:v>45212</c:v>
              </c:pt>
              <c:pt idx="703">
                <c:v>45215</c:v>
              </c:pt>
              <c:pt idx="704">
                <c:v>45216</c:v>
              </c:pt>
              <c:pt idx="705">
                <c:v>45217</c:v>
              </c:pt>
              <c:pt idx="706">
                <c:v>45218</c:v>
              </c:pt>
              <c:pt idx="707">
                <c:v>45219</c:v>
              </c:pt>
              <c:pt idx="708">
                <c:v>45222</c:v>
              </c:pt>
              <c:pt idx="709">
                <c:v>45223</c:v>
              </c:pt>
              <c:pt idx="710">
                <c:v>45224</c:v>
              </c:pt>
              <c:pt idx="711">
                <c:v>45225</c:v>
              </c:pt>
              <c:pt idx="712">
                <c:v>45226</c:v>
              </c:pt>
              <c:pt idx="713">
                <c:v>45229</c:v>
              </c:pt>
              <c:pt idx="714">
                <c:v>45230</c:v>
              </c:pt>
              <c:pt idx="715">
                <c:v>45231</c:v>
              </c:pt>
              <c:pt idx="716">
                <c:v>45232</c:v>
              </c:pt>
              <c:pt idx="717">
                <c:v>45233</c:v>
              </c:pt>
              <c:pt idx="718">
                <c:v>45236</c:v>
              </c:pt>
              <c:pt idx="719">
                <c:v>45237</c:v>
              </c:pt>
              <c:pt idx="720">
                <c:v>45238</c:v>
              </c:pt>
              <c:pt idx="721">
                <c:v>45239</c:v>
              </c:pt>
              <c:pt idx="722">
                <c:v>45240</c:v>
              </c:pt>
              <c:pt idx="723">
                <c:v>45243</c:v>
              </c:pt>
              <c:pt idx="724">
                <c:v>45244</c:v>
              </c:pt>
              <c:pt idx="725">
                <c:v>45245</c:v>
              </c:pt>
              <c:pt idx="726">
                <c:v>45246</c:v>
              </c:pt>
              <c:pt idx="727">
                <c:v>45247</c:v>
              </c:pt>
              <c:pt idx="728">
                <c:v>45250</c:v>
              </c:pt>
              <c:pt idx="729">
                <c:v>45251</c:v>
              </c:pt>
              <c:pt idx="730">
                <c:v>45252</c:v>
              </c:pt>
              <c:pt idx="731">
                <c:v>45254</c:v>
              </c:pt>
              <c:pt idx="732">
                <c:v>45257</c:v>
              </c:pt>
              <c:pt idx="733">
                <c:v>45258</c:v>
              </c:pt>
              <c:pt idx="734">
                <c:v>45259</c:v>
              </c:pt>
              <c:pt idx="735">
                <c:v>45260</c:v>
              </c:pt>
              <c:pt idx="736">
                <c:v>45261</c:v>
              </c:pt>
              <c:pt idx="737">
                <c:v>45264</c:v>
              </c:pt>
              <c:pt idx="738">
                <c:v>45265</c:v>
              </c:pt>
              <c:pt idx="739">
                <c:v>45266</c:v>
              </c:pt>
              <c:pt idx="740">
                <c:v>45267</c:v>
              </c:pt>
              <c:pt idx="741">
                <c:v>45268</c:v>
              </c:pt>
              <c:pt idx="742">
                <c:v>45271</c:v>
              </c:pt>
              <c:pt idx="743">
                <c:v>45272</c:v>
              </c:pt>
              <c:pt idx="744">
                <c:v>45273</c:v>
              </c:pt>
              <c:pt idx="745">
                <c:v>45274</c:v>
              </c:pt>
              <c:pt idx="746">
                <c:v>45275</c:v>
              </c:pt>
              <c:pt idx="747">
                <c:v>45278</c:v>
              </c:pt>
              <c:pt idx="748">
                <c:v>45279</c:v>
              </c:pt>
              <c:pt idx="749">
                <c:v>45280</c:v>
              </c:pt>
              <c:pt idx="750">
                <c:v>45281</c:v>
              </c:pt>
              <c:pt idx="751">
                <c:v>45282</c:v>
              </c:pt>
              <c:pt idx="752">
                <c:v>45286</c:v>
              </c:pt>
              <c:pt idx="753">
                <c:v>45287</c:v>
              </c:pt>
              <c:pt idx="754">
                <c:v>45288</c:v>
              </c:pt>
              <c:pt idx="755">
                <c:v>45289</c:v>
              </c:pt>
              <c:pt idx="756">
                <c:v>45293</c:v>
              </c:pt>
              <c:pt idx="757">
                <c:v>45294</c:v>
              </c:pt>
              <c:pt idx="758">
                <c:v>45295</c:v>
              </c:pt>
              <c:pt idx="759">
                <c:v>45296</c:v>
              </c:pt>
              <c:pt idx="760">
                <c:v>45299</c:v>
              </c:pt>
              <c:pt idx="761">
                <c:v>45300</c:v>
              </c:pt>
              <c:pt idx="762">
                <c:v>45301</c:v>
              </c:pt>
              <c:pt idx="763">
                <c:v>45302</c:v>
              </c:pt>
              <c:pt idx="764">
                <c:v>45303</c:v>
              </c:pt>
              <c:pt idx="765">
                <c:v>45307</c:v>
              </c:pt>
              <c:pt idx="766">
                <c:v>45308</c:v>
              </c:pt>
              <c:pt idx="767">
                <c:v>45309</c:v>
              </c:pt>
              <c:pt idx="768">
                <c:v>45310</c:v>
              </c:pt>
              <c:pt idx="769">
                <c:v>45313</c:v>
              </c:pt>
              <c:pt idx="770">
                <c:v>45314</c:v>
              </c:pt>
              <c:pt idx="771">
                <c:v>45315</c:v>
              </c:pt>
              <c:pt idx="772">
                <c:v>45316</c:v>
              </c:pt>
              <c:pt idx="773">
                <c:v>45317</c:v>
              </c:pt>
              <c:pt idx="774">
                <c:v>45320</c:v>
              </c:pt>
              <c:pt idx="775">
                <c:v>45321</c:v>
              </c:pt>
              <c:pt idx="776">
                <c:v>45322</c:v>
              </c:pt>
              <c:pt idx="777">
                <c:v>45323</c:v>
              </c:pt>
              <c:pt idx="778">
                <c:v>45324</c:v>
              </c:pt>
              <c:pt idx="779">
                <c:v>45327</c:v>
              </c:pt>
              <c:pt idx="780">
                <c:v>45328</c:v>
              </c:pt>
              <c:pt idx="781">
                <c:v>45329</c:v>
              </c:pt>
              <c:pt idx="782">
                <c:v>45330</c:v>
              </c:pt>
              <c:pt idx="783">
                <c:v>45331</c:v>
              </c:pt>
              <c:pt idx="784">
                <c:v>45334</c:v>
              </c:pt>
              <c:pt idx="785">
                <c:v>45335</c:v>
              </c:pt>
              <c:pt idx="786">
                <c:v>45336</c:v>
              </c:pt>
              <c:pt idx="787">
                <c:v>45337</c:v>
              </c:pt>
              <c:pt idx="788">
                <c:v>45338</c:v>
              </c:pt>
              <c:pt idx="789">
                <c:v>45342</c:v>
              </c:pt>
              <c:pt idx="790">
                <c:v>45343</c:v>
              </c:pt>
              <c:pt idx="791">
                <c:v>45344</c:v>
              </c:pt>
              <c:pt idx="792">
                <c:v>45345</c:v>
              </c:pt>
              <c:pt idx="793">
                <c:v>45348</c:v>
              </c:pt>
              <c:pt idx="794">
                <c:v>45349</c:v>
              </c:pt>
              <c:pt idx="795">
                <c:v>45350</c:v>
              </c:pt>
              <c:pt idx="796">
                <c:v>45351</c:v>
              </c:pt>
              <c:pt idx="797">
                <c:v>45352</c:v>
              </c:pt>
              <c:pt idx="798">
                <c:v>45355</c:v>
              </c:pt>
              <c:pt idx="799">
                <c:v>45356</c:v>
              </c:pt>
              <c:pt idx="800">
                <c:v>45357</c:v>
              </c:pt>
              <c:pt idx="801">
                <c:v>45358</c:v>
              </c:pt>
              <c:pt idx="802">
                <c:v>45359</c:v>
              </c:pt>
              <c:pt idx="803">
                <c:v>45362</c:v>
              </c:pt>
              <c:pt idx="804">
                <c:v>45363</c:v>
              </c:pt>
              <c:pt idx="805">
                <c:v>45364</c:v>
              </c:pt>
              <c:pt idx="806">
                <c:v>45365</c:v>
              </c:pt>
              <c:pt idx="807">
                <c:v>45366</c:v>
              </c:pt>
              <c:pt idx="808">
                <c:v>45369</c:v>
              </c:pt>
              <c:pt idx="809">
                <c:v>45370</c:v>
              </c:pt>
              <c:pt idx="810">
                <c:v>45371</c:v>
              </c:pt>
              <c:pt idx="811">
                <c:v>45372</c:v>
              </c:pt>
              <c:pt idx="812">
                <c:v>45373</c:v>
              </c:pt>
              <c:pt idx="813">
                <c:v>45376</c:v>
              </c:pt>
              <c:pt idx="814">
                <c:v>45377</c:v>
              </c:pt>
              <c:pt idx="815">
                <c:v>45378</c:v>
              </c:pt>
              <c:pt idx="816">
                <c:v>45379</c:v>
              </c:pt>
              <c:pt idx="817">
                <c:v>45383</c:v>
              </c:pt>
              <c:pt idx="818">
                <c:v>45384</c:v>
              </c:pt>
              <c:pt idx="819">
                <c:v>45385</c:v>
              </c:pt>
              <c:pt idx="820">
                <c:v>45386</c:v>
              </c:pt>
              <c:pt idx="821">
                <c:v>45387</c:v>
              </c:pt>
              <c:pt idx="822">
                <c:v>45390</c:v>
              </c:pt>
              <c:pt idx="823">
                <c:v>45391</c:v>
              </c:pt>
              <c:pt idx="824">
                <c:v>45392</c:v>
              </c:pt>
              <c:pt idx="825">
                <c:v>45393</c:v>
              </c:pt>
              <c:pt idx="826">
                <c:v>45394</c:v>
              </c:pt>
              <c:pt idx="827">
                <c:v>45397</c:v>
              </c:pt>
              <c:pt idx="828">
                <c:v>45398</c:v>
              </c:pt>
              <c:pt idx="829">
                <c:v>45399</c:v>
              </c:pt>
              <c:pt idx="830">
                <c:v>45400</c:v>
              </c:pt>
              <c:pt idx="831">
                <c:v>45401</c:v>
              </c:pt>
              <c:pt idx="832">
                <c:v>45404</c:v>
              </c:pt>
              <c:pt idx="833">
                <c:v>45405</c:v>
              </c:pt>
              <c:pt idx="834">
                <c:v>45406</c:v>
              </c:pt>
              <c:pt idx="835">
                <c:v>45407</c:v>
              </c:pt>
              <c:pt idx="836">
                <c:v>45408</c:v>
              </c:pt>
              <c:pt idx="837">
                <c:v>45411</c:v>
              </c:pt>
              <c:pt idx="838">
                <c:v>45412</c:v>
              </c:pt>
              <c:pt idx="839">
                <c:v>45413</c:v>
              </c:pt>
              <c:pt idx="840">
                <c:v>45414</c:v>
              </c:pt>
              <c:pt idx="841">
                <c:v>45415</c:v>
              </c:pt>
              <c:pt idx="842">
                <c:v>45418</c:v>
              </c:pt>
              <c:pt idx="843">
                <c:v>45419</c:v>
              </c:pt>
              <c:pt idx="844">
                <c:v>45420</c:v>
              </c:pt>
              <c:pt idx="845">
                <c:v>45421</c:v>
              </c:pt>
              <c:pt idx="846">
                <c:v>45422</c:v>
              </c:pt>
              <c:pt idx="847">
                <c:v>45425</c:v>
              </c:pt>
              <c:pt idx="848">
                <c:v>45426</c:v>
              </c:pt>
              <c:pt idx="849">
                <c:v>45427</c:v>
              </c:pt>
              <c:pt idx="850">
                <c:v>45428</c:v>
              </c:pt>
              <c:pt idx="851">
                <c:v>45429</c:v>
              </c:pt>
              <c:pt idx="852">
                <c:v>45432</c:v>
              </c:pt>
              <c:pt idx="853">
                <c:v>45433</c:v>
              </c:pt>
              <c:pt idx="854">
                <c:v>45434</c:v>
              </c:pt>
              <c:pt idx="855">
                <c:v>45435</c:v>
              </c:pt>
              <c:pt idx="856">
                <c:v>45436</c:v>
              </c:pt>
              <c:pt idx="857">
                <c:v>45440</c:v>
              </c:pt>
              <c:pt idx="858">
                <c:v>45441</c:v>
              </c:pt>
              <c:pt idx="859">
                <c:v>45442</c:v>
              </c:pt>
              <c:pt idx="860">
                <c:v>45443</c:v>
              </c:pt>
              <c:pt idx="861">
                <c:v>45446</c:v>
              </c:pt>
              <c:pt idx="862">
                <c:v>45447</c:v>
              </c:pt>
              <c:pt idx="863">
                <c:v>45448</c:v>
              </c:pt>
              <c:pt idx="864">
                <c:v>45449</c:v>
              </c:pt>
              <c:pt idx="865">
                <c:v>45450</c:v>
              </c:pt>
              <c:pt idx="866">
                <c:v>45453</c:v>
              </c:pt>
              <c:pt idx="867">
                <c:v>45454</c:v>
              </c:pt>
              <c:pt idx="868">
                <c:v>45455</c:v>
              </c:pt>
              <c:pt idx="869">
                <c:v>45456</c:v>
              </c:pt>
              <c:pt idx="870">
                <c:v>45457</c:v>
              </c:pt>
              <c:pt idx="871">
                <c:v>45460</c:v>
              </c:pt>
              <c:pt idx="872">
                <c:v>45461</c:v>
              </c:pt>
              <c:pt idx="873">
                <c:v>45463</c:v>
              </c:pt>
              <c:pt idx="874">
                <c:v>45464</c:v>
              </c:pt>
              <c:pt idx="875">
                <c:v>45467</c:v>
              </c:pt>
              <c:pt idx="876">
                <c:v>45468</c:v>
              </c:pt>
              <c:pt idx="877">
                <c:v>45469</c:v>
              </c:pt>
              <c:pt idx="878">
                <c:v>45470</c:v>
              </c:pt>
              <c:pt idx="879">
                <c:v>45471</c:v>
              </c:pt>
              <c:pt idx="880">
                <c:v>45474</c:v>
              </c:pt>
              <c:pt idx="881">
                <c:v>45475</c:v>
              </c:pt>
              <c:pt idx="882">
                <c:v>45476</c:v>
              </c:pt>
              <c:pt idx="883">
                <c:v>45478</c:v>
              </c:pt>
              <c:pt idx="884">
                <c:v>45481</c:v>
              </c:pt>
              <c:pt idx="885">
                <c:v>45482</c:v>
              </c:pt>
              <c:pt idx="886">
                <c:v>45483</c:v>
              </c:pt>
              <c:pt idx="887">
                <c:v>45484</c:v>
              </c:pt>
              <c:pt idx="888">
                <c:v>45485</c:v>
              </c:pt>
              <c:pt idx="889">
                <c:v>45488</c:v>
              </c:pt>
              <c:pt idx="890">
                <c:v>45489</c:v>
              </c:pt>
              <c:pt idx="891">
                <c:v>45490</c:v>
              </c:pt>
              <c:pt idx="892">
                <c:v>45491</c:v>
              </c:pt>
              <c:pt idx="893">
                <c:v>45492</c:v>
              </c:pt>
              <c:pt idx="894">
                <c:v>45495</c:v>
              </c:pt>
              <c:pt idx="895">
                <c:v>45496</c:v>
              </c:pt>
              <c:pt idx="896">
                <c:v>45497</c:v>
              </c:pt>
              <c:pt idx="897">
                <c:v>45498</c:v>
              </c:pt>
              <c:pt idx="898">
                <c:v>45499</c:v>
              </c:pt>
              <c:pt idx="899">
                <c:v>45502</c:v>
              </c:pt>
              <c:pt idx="900">
                <c:v>45503</c:v>
              </c:pt>
              <c:pt idx="901">
                <c:v>45504</c:v>
              </c:pt>
              <c:pt idx="902">
                <c:v>45505</c:v>
              </c:pt>
              <c:pt idx="903">
                <c:v>45506</c:v>
              </c:pt>
              <c:pt idx="904">
                <c:v>45509</c:v>
              </c:pt>
              <c:pt idx="905">
                <c:v>45510</c:v>
              </c:pt>
              <c:pt idx="906">
                <c:v>45511</c:v>
              </c:pt>
              <c:pt idx="907">
                <c:v>45512</c:v>
              </c:pt>
              <c:pt idx="908">
                <c:v>45513</c:v>
              </c:pt>
              <c:pt idx="909">
                <c:v>45516</c:v>
              </c:pt>
              <c:pt idx="910">
                <c:v>45517</c:v>
              </c:pt>
              <c:pt idx="911">
                <c:v>45518</c:v>
              </c:pt>
              <c:pt idx="912">
                <c:v>45519</c:v>
              </c:pt>
              <c:pt idx="913">
                <c:v>45520</c:v>
              </c:pt>
              <c:pt idx="914">
                <c:v>45523</c:v>
              </c:pt>
              <c:pt idx="915">
                <c:v>45524</c:v>
              </c:pt>
              <c:pt idx="916">
                <c:v>45525</c:v>
              </c:pt>
              <c:pt idx="917">
                <c:v>45526</c:v>
              </c:pt>
              <c:pt idx="918">
                <c:v>45527</c:v>
              </c:pt>
              <c:pt idx="919">
                <c:v>45530</c:v>
              </c:pt>
              <c:pt idx="920">
                <c:v>45531</c:v>
              </c:pt>
              <c:pt idx="921">
                <c:v>45532</c:v>
              </c:pt>
              <c:pt idx="922">
                <c:v>45533</c:v>
              </c:pt>
              <c:pt idx="923">
                <c:v>45534</c:v>
              </c:pt>
              <c:pt idx="924">
                <c:v>45538</c:v>
              </c:pt>
              <c:pt idx="925">
                <c:v>45539</c:v>
              </c:pt>
              <c:pt idx="926">
                <c:v>45540</c:v>
              </c:pt>
              <c:pt idx="927">
                <c:v>45541</c:v>
              </c:pt>
              <c:pt idx="928">
                <c:v>45544</c:v>
              </c:pt>
              <c:pt idx="929">
                <c:v>45545</c:v>
              </c:pt>
              <c:pt idx="930">
                <c:v>45546</c:v>
              </c:pt>
              <c:pt idx="931">
                <c:v>45547</c:v>
              </c:pt>
              <c:pt idx="932">
                <c:v>45548</c:v>
              </c:pt>
              <c:pt idx="933">
                <c:v>45551</c:v>
              </c:pt>
              <c:pt idx="934">
                <c:v>45552</c:v>
              </c:pt>
              <c:pt idx="935">
                <c:v>45553</c:v>
              </c:pt>
              <c:pt idx="936">
                <c:v>45554</c:v>
              </c:pt>
              <c:pt idx="937">
                <c:v>45555</c:v>
              </c:pt>
              <c:pt idx="938">
                <c:v>45558</c:v>
              </c:pt>
              <c:pt idx="939">
                <c:v>45559</c:v>
              </c:pt>
              <c:pt idx="940">
                <c:v>45560</c:v>
              </c:pt>
              <c:pt idx="941">
                <c:v>45561</c:v>
              </c:pt>
              <c:pt idx="942">
                <c:v>45562</c:v>
              </c:pt>
              <c:pt idx="943">
                <c:v>45565</c:v>
              </c:pt>
              <c:pt idx="944">
                <c:v>45566</c:v>
              </c:pt>
              <c:pt idx="945">
                <c:v>45567</c:v>
              </c:pt>
              <c:pt idx="946">
                <c:v>45568</c:v>
              </c:pt>
              <c:pt idx="947">
                <c:v>45569</c:v>
              </c:pt>
              <c:pt idx="948">
                <c:v>45572</c:v>
              </c:pt>
              <c:pt idx="949">
                <c:v>45573</c:v>
              </c:pt>
              <c:pt idx="950">
                <c:v>45574</c:v>
              </c:pt>
              <c:pt idx="951">
                <c:v>45575</c:v>
              </c:pt>
              <c:pt idx="952">
                <c:v>45576</c:v>
              </c:pt>
              <c:pt idx="953">
                <c:v>45580</c:v>
              </c:pt>
              <c:pt idx="954">
                <c:v>45581</c:v>
              </c:pt>
              <c:pt idx="955">
                <c:v>45582</c:v>
              </c:pt>
              <c:pt idx="956">
                <c:v>45583</c:v>
              </c:pt>
              <c:pt idx="957">
                <c:v>45586</c:v>
              </c:pt>
              <c:pt idx="958">
                <c:v>45587</c:v>
              </c:pt>
              <c:pt idx="959">
                <c:v>45588</c:v>
              </c:pt>
              <c:pt idx="960">
                <c:v>45589</c:v>
              </c:pt>
              <c:pt idx="961">
                <c:v>45590</c:v>
              </c:pt>
              <c:pt idx="962">
                <c:v>45593</c:v>
              </c:pt>
              <c:pt idx="963">
                <c:v>45594</c:v>
              </c:pt>
              <c:pt idx="964">
                <c:v>45595</c:v>
              </c:pt>
              <c:pt idx="965">
                <c:v>45596</c:v>
              </c:pt>
              <c:pt idx="966">
                <c:v>45597</c:v>
              </c:pt>
              <c:pt idx="967">
                <c:v>45600</c:v>
              </c:pt>
              <c:pt idx="968">
                <c:v>45601</c:v>
              </c:pt>
              <c:pt idx="969">
                <c:v>45602</c:v>
              </c:pt>
              <c:pt idx="970">
                <c:v>45603</c:v>
              </c:pt>
              <c:pt idx="971">
                <c:v>45604</c:v>
              </c:pt>
              <c:pt idx="972">
                <c:v>45608</c:v>
              </c:pt>
              <c:pt idx="973">
                <c:v>45609</c:v>
              </c:pt>
              <c:pt idx="974">
                <c:v>45610</c:v>
              </c:pt>
              <c:pt idx="975">
                <c:v>45611</c:v>
              </c:pt>
              <c:pt idx="976">
                <c:v>45614</c:v>
              </c:pt>
              <c:pt idx="977">
                <c:v>45615</c:v>
              </c:pt>
              <c:pt idx="978">
                <c:v>45616</c:v>
              </c:pt>
              <c:pt idx="979">
                <c:v>45617</c:v>
              </c:pt>
              <c:pt idx="980">
                <c:v>45618</c:v>
              </c:pt>
              <c:pt idx="981">
                <c:v>45621</c:v>
              </c:pt>
              <c:pt idx="982">
                <c:v>45622</c:v>
              </c:pt>
              <c:pt idx="983">
                <c:v>45623</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45652</c:v>
              </c:pt>
              <c:pt idx="1003">
                <c:v>45653</c:v>
              </c:pt>
              <c:pt idx="1004">
                <c:v>45656</c:v>
              </c:pt>
              <c:pt idx="1005">
                <c:v>45657</c:v>
              </c:pt>
              <c:pt idx="1006">
                <c:v>45659</c:v>
              </c:pt>
              <c:pt idx="1007">
                <c:v>45660</c:v>
              </c:pt>
              <c:pt idx="1008">
                <c:v>45663</c:v>
              </c:pt>
              <c:pt idx="1009">
                <c:v>45664</c:v>
              </c:pt>
              <c:pt idx="1010">
                <c:v>45665</c:v>
              </c:pt>
              <c:pt idx="1011">
                <c:v>45666</c:v>
              </c:pt>
              <c:pt idx="1012">
                <c:v>45667</c:v>
              </c:pt>
              <c:pt idx="1013">
                <c:v>45670</c:v>
              </c:pt>
              <c:pt idx="1014">
                <c:v>45671</c:v>
              </c:pt>
              <c:pt idx="1015">
                <c:v>45672</c:v>
              </c:pt>
              <c:pt idx="1016">
                <c:v>45673</c:v>
              </c:pt>
              <c:pt idx="1017">
                <c:v>45674</c:v>
              </c:pt>
              <c:pt idx="1018">
                <c:v>45678</c:v>
              </c:pt>
              <c:pt idx="1019">
                <c:v>45679</c:v>
              </c:pt>
              <c:pt idx="1020">
                <c:v>45680</c:v>
              </c:pt>
              <c:pt idx="1021">
                <c:v>45681</c:v>
              </c:pt>
              <c:pt idx="1022">
                <c:v>45684</c:v>
              </c:pt>
              <c:pt idx="1023">
                <c:v>45685</c:v>
              </c:pt>
              <c:pt idx="1024">
                <c:v>45686</c:v>
              </c:pt>
              <c:pt idx="1025">
                <c:v>45687</c:v>
              </c:pt>
              <c:pt idx="1026">
                <c:v>45688</c:v>
              </c:pt>
              <c:pt idx="1027">
                <c:v>45691</c:v>
              </c:pt>
              <c:pt idx="1028">
                <c:v>45692</c:v>
              </c:pt>
              <c:pt idx="1029">
                <c:v>45693</c:v>
              </c:pt>
              <c:pt idx="1030">
                <c:v>45694</c:v>
              </c:pt>
              <c:pt idx="1031">
                <c:v>45695</c:v>
              </c:pt>
              <c:pt idx="1032">
                <c:v>45698</c:v>
              </c:pt>
              <c:pt idx="1033">
                <c:v>45699</c:v>
              </c:pt>
              <c:pt idx="1034">
                <c:v>45700</c:v>
              </c:pt>
              <c:pt idx="1035">
                <c:v>45701</c:v>
              </c:pt>
              <c:pt idx="1036">
                <c:v>45702</c:v>
              </c:pt>
              <c:pt idx="1037">
                <c:v>45706</c:v>
              </c:pt>
              <c:pt idx="1038">
                <c:v>45707</c:v>
              </c:pt>
              <c:pt idx="1039">
                <c:v>45708</c:v>
              </c:pt>
              <c:pt idx="1040">
                <c:v>45709</c:v>
              </c:pt>
              <c:pt idx="1041">
                <c:v>45712</c:v>
              </c:pt>
              <c:pt idx="1042">
                <c:v>45713</c:v>
              </c:pt>
              <c:pt idx="1043">
                <c:v>45714</c:v>
              </c:pt>
              <c:pt idx="1044">
                <c:v>45715</c:v>
              </c:pt>
              <c:pt idx="1045">
                <c:v>45716</c:v>
              </c:pt>
              <c:pt idx="1046">
                <c:v>45719</c:v>
              </c:pt>
              <c:pt idx="1047">
                <c:v>45720</c:v>
              </c:pt>
              <c:pt idx="1048">
                <c:v>45721</c:v>
              </c:pt>
              <c:pt idx="1049">
                <c:v>45722</c:v>
              </c:pt>
              <c:pt idx="1050">
                <c:v>45723</c:v>
              </c:pt>
              <c:pt idx="1051">
                <c:v>45726</c:v>
              </c:pt>
              <c:pt idx="1052">
                <c:v>45727</c:v>
              </c:pt>
              <c:pt idx="1053">
                <c:v>45728</c:v>
              </c:pt>
              <c:pt idx="1054">
                <c:v>45729</c:v>
              </c:pt>
              <c:pt idx="1055">
                <c:v>45730</c:v>
              </c:pt>
              <c:pt idx="1056">
                <c:v>45733</c:v>
              </c:pt>
              <c:pt idx="1057">
                <c:v>45734</c:v>
              </c:pt>
              <c:pt idx="1058">
                <c:v>45735</c:v>
              </c:pt>
              <c:pt idx="1059">
                <c:v>45736</c:v>
              </c:pt>
              <c:pt idx="1060">
                <c:v>45737</c:v>
              </c:pt>
              <c:pt idx="1061">
                <c:v>45740</c:v>
              </c:pt>
              <c:pt idx="1062">
                <c:v>45741</c:v>
              </c:pt>
              <c:pt idx="1063">
                <c:v>45742</c:v>
              </c:pt>
              <c:pt idx="1064">
                <c:v>45743</c:v>
              </c:pt>
              <c:pt idx="1065">
                <c:v>45744</c:v>
              </c:pt>
              <c:pt idx="1066">
                <c:v>45747</c:v>
              </c:pt>
              <c:pt idx="1067">
                <c:v>45748</c:v>
              </c:pt>
              <c:pt idx="1068">
                <c:v>45749</c:v>
              </c:pt>
              <c:pt idx="1069">
                <c:v>45750</c:v>
              </c:pt>
              <c:pt idx="1070">
                <c:v>45751</c:v>
              </c:pt>
              <c:pt idx="1071">
                <c:v>45754</c:v>
              </c:pt>
              <c:pt idx="1072">
                <c:v>45755</c:v>
              </c:pt>
              <c:pt idx="1073">
                <c:v>45756</c:v>
              </c:pt>
              <c:pt idx="1074">
                <c:v>45757</c:v>
              </c:pt>
              <c:pt idx="1075">
                <c:v>45758</c:v>
              </c:pt>
              <c:pt idx="1076">
                <c:v>45761</c:v>
              </c:pt>
              <c:pt idx="1077">
                <c:v>45762</c:v>
              </c:pt>
              <c:pt idx="1078">
                <c:v>45763</c:v>
              </c:pt>
              <c:pt idx="1079">
                <c:v>45764</c:v>
              </c:pt>
              <c:pt idx="1080">
                <c:v>45768</c:v>
              </c:pt>
              <c:pt idx="1081">
                <c:v>45769</c:v>
              </c:pt>
              <c:pt idx="1082">
                <c:v>45770</c:v>
              </c:pt>
              <c:pt idx="1083">
                <c:v>45771</c:v>
              </c:pt>
              <c:pt idx="1084">
                <c:v>45772</c:v>
              </c:pt>
              <c:pt idx="1085">
                <c:v>45775</c:v>
              </c:pt>
              <c:pt idx="1086">
                <c:v>45776</c:v>
              </c:pt>
              <c:pt idx="1087">
                <c:v>45777</c:v>
              </c:pt>
              <c:pt idx="1088">
                <c:v>45778</c:v>
              </c:pt>
              <c:pt idx="1089">
                <c:v>45779</c:v>
              </c:pt>
              <c:pt idx="1090">
                <c:v>45782</c:v>
              </c:pt>
              <c:pt idx="1091">
                <c:v>45783</c:v>
              </c:pt>
              <c:pt idx="1092">
                <c:v>45784</c:v>
              </c:pt>
              <c:pt idx="1093">
                <c:v>45785</c:v>
              </c:pt>
              <c:pt idx="1094">
                <c:v>45786</c:v>
              </c:pt>
              <c:pt idx="1095">
                <c:v>45789</c:v>
              </c:pt>
              <c:pt idx="1096">
                <c:v>45790</c:v>
              </c:pt>
              <c:pt idx="1097">
                <c:v>45791</c:v>
              </c:pt>
              <c:pt idx="1098">
                <c:v>45792</c:v>
              </c:pt>
              <c:pt idx="1099">
                <c:v>45793</c:v>
              </c:pt>
              <c:pt idx="1100">
                <c:v>45796</c:v>
              </c:pt>
              <c:pt idx="1101">
                <c:v>45797</c:v>
              </c:pt>
              <c:pt idx="1102">
                <c:v>45798</c:v>
              </c:pt>
              <c:pt idx="1103">
                <c:v>45799</c:v>
              </c:pt>
              <c:pt idx="1104">
                <c:v>45800</c:v>
              </c:pt>
              <c:pt idx="1105">
                <c:v>45804</c:v>
              </c:pt>
              <c:pt idx="1106">
                <c:v>45805</c:v>
              </c:pt>
              <c:pt idx="1107">
                <c:v>45806</c:v>
              </c:pt>
              <c:pt idx="1108">
                <c:v>45807</c:v>
              </c:pt>
              <c:pt idx="1109">
                <c:v>45810</c:v>
              </c:pt>
              <c:pt idx="1110">
                <c:v>45811</c:v>
              </c:pt>
              <c:pt idx="1111">
                <c:v>45812</c:v>
              </c:pt>
              <c:pt idx="1112">
                <c:v>45813</c:v>
              </c:pt>
              <c:pt idx="1113">
                <c:v>45814</c:v>
              </c:pt>
              <c:pt idx="1114">
                <c:v>45817</c:v>
              </c:pt>
              <c:pt idx="1115">
                <c:v>45818</c:v>
              </c:pt>
              <c:pt idx="1116">
                <c:v>45819</c:v>
              </c:pt>
              <c:pt idx="1117">
                <c:v>45820</c:v>
              </c:pt>
              <c:pt idx="1118">
                <c:v>45821</c:v>
              </c:pt>
              <c:pt idx="1119">
                <c:v>45824</c:v>
              </c:pt>
              <c:pt idx="1120">
                <c:v>45825</c:v>
              </c:pt>
              <c:pt idx="1121">
                <c:v>45826</c:v>
              </c:pt>
              <c:pt idx="1122">
                <c:v>45828</c:v>
              </c:pt>
              <c:pt idx="1123">
                <c:v>45831</c:v>
              </c:pt>
              <c:pt idx="1124">
                <c:v>45832</c:v>
              </c:pt>
              <c:pt idx="1125">
                <c:v>45833</c:v>
              </c:pt>
              <c:pt idx="1126">
                <c:v>45834</c:v>
              </c:pt>
              <c:pt idx="1127">
                <c:v>45835</c:v>
              </c:pt>
              <c:pt idx="1128">
                <c:v>45838</c:v>
              </c:pt>
              <c:pt idx="1129">
                <c:v>45839</c:v>
              </c:pt>
              <c:pt idx="1130">
                <c:v>45840</c:v>
              </c:pt>
              <c:pt idx="1131">
                <c:v>45841</c:v>
              </c:pt>
              <c:pt idx="1132">
                <c:v>45845</c:v>
              </c:pt>
              <c:pt idx="1133">
                <c:v>45846</c:v>
              </c:pt>
              <c:pt idx="1134">
                <c:v>45847</c:v>
              </c:pt>
              <c:pt idx="1135">
                <c:v>45848</c:v>
              </c:pt>
              <c:pt idx="1136">
                <c:v>45849</c:v>
              </c:pt>
              <c:pt idx="1137">
                <c:v>45852</c:v>
              </c:pt>
              <c:pt idx="1138">
                <c:v>45853</c:v>
              </c:pt>
              <c:pt idx="1139">
                <c:v>45854</c:v>
              </c:pt>
              <c:pt idx="1140">
                <c:v>45855</c:v>
              </c:pt>
              <c:pt idx="1141">
                <c:v>45856</c:v>
              </c:pt>
              <c:pt idx="1142">
                <c:v>45859</c:v>
              </c:pt>
              <c:pt idx="1143">
                <c:v>45860</c:v>
              </c:pt>
              <c:pt idx="1144">
                <c:v>45861</c:v>
              </c:pt>
              <c:pt idx="1145">
                <c:v>45862</c:v>
              </c:pt>
              <c:pt idx="1146">
                <c:v>45863</c:v>
              </c:pt>
              <c:pt idx="1147">
                <c:v>45866</c:v>
              </c:pt>
              <c:pt idx="1148">
                <c:v>45867</c:v>
              </c:pt>
              <c:pt idx="1149">
                <c:v>45868</c:v>
              </c:pt>
              <c:pt idx="1150">
                <c:v>45869</c:v>
              </c:pt>
              <c:pt idx="1151">
                <c:v>45870</c:v>
              </c:pt>
              <c:pt idx="1152">
                <c:v>45873</c:v>
              </c:pt>
              <c:pt idx="1153">
                <c:v>45874</c:v>
              </c:pt>
              <c:pt idx="1154">
                <c:v>45875</c:v>
              </c:pt>
              <c:pt idx="1155">
                <c:v>45876</c:v>
              </c:pt>
              <c:pt idx="1156">
                <c:v>45877</c:v>
              </c:pt>
              <c:pt idx="1157">
                <c:v>45880</c:v>
              </c:pt>
              <c:pt idx="1158">
                <c:v>45881</c:v>
              </c:pt>
              <c:pt idx="1159">
                <c:v>45882</c:v>
              </c:pt>
              <c:pt idx="1160">
                <c:v>45883</c:v>
              </c:pt>
              <c:pt idx="1161">
                <c:v>45884</c:v>
              </c:pt>
              <c:pt idx="1162">
                <c:v>45887</c:v>
              </c:pt>
              <c:pt idx="1163">
                <c:v>45888</c:v>
              </c:pt>
              <c:pt idx="1164">
                <c:v>45889</c:v>
              </c:pt>
              <c:pt idx="1165">
                <c:v>45890</c:v>
              </c:pt>
              <c:pt idx="1166">
                <c:v>45891</c:v>
              </c:pt>
              <c:pt idx="1167">
                <c:v>45894</c:v>
              </c:pt>
              <c:pt idx="1168">
                <c:v>45895</c:v>
              </c:pt>
              <c:pt idx="1169">
                <c:v>45896</c:v>
              </c:pt>
              <c:pt idx="1170">
                <c:v>45897</c:v>
              </c:pt>
              <c:pt idx="1171">
                <c:v>45898</c:v>
              </c:pt>
              <c:pt idx="1172">
                <c:v>45902</c:v>
              </c:pt>
              <c:pt idx="1173">
                <c:v>45903</c:v>
              </c:pt>
              <c:pt idx="1174">
                <c:v>45904</c:v>
              </c:pt>
              <c:pt idx="1175">
                <c:v>45905</c:v>
              </c:pt>
              <c:pt idx="1176">
                <c:v>45908</c:v>
              </c:pt>
              <c:pt idx="1177">
                <c:v>45909</c:v>
              </c:pt>
              <c:pt idx="1178">
                <c:v>45910</c:v>
              </c:pt>
              <c:pt idx="1179">
                <c:v>45911</c:v>
              </c:pt>
              <c:pt idx="1180">
                <c:v>45912</c:v>
              </c:pt>
              <c:pt idx="1181">
                <c:v>45915</c:v>
              </c:pt>
              <c:pt idx="1182">
                <c:v>45916</c:v>
              </c:pt>
              <c:pt idx="1183">
                <c:v>45917</c:v>
              </c:pt>
              <c:pt idx="1184">
                <c:v>45918</c:v>
              </c:pt>
              <c:pt idx="1185">
                <c:v>45919</c:v>
              </c:pt>
              <c:pt idx="1186">
                <c:v>45922</c:v>
              </c:pt>
              <c:pt idx="1187">
                <c:v>45923</c:v>
              </c:pt>
              <c:pt idx="1188">
                <c:v>45924</c:v>
              </c:pt>
              <c:pt idx="1189">
                <c:v>45925</c:v>
              </c:pt>
              <c:pt idx="1190">
                <c:v>45926</c:v>
              </c:pt>
              <c:pt idx="1191">
                <c:v>45929</c:v>
              </c:pt>
              <c:pt idx="1192">
                <c:v>45930</c:v>
              </c:pt>
              <c:pt idx="1193">
                <c:v>45931</c:v>
              </c:pt>
              <c:pt idx="1194">
                <c:v>45932</c:v>
              </c:pt>
              <c:pt idx="1195">
                <c:v>45933</c:v>
              </c:pt>
              <c:pt idx="1196">
                <c:v>45936</c:v>
              </c:pt>
              <c:pt idx="1197">
                <c:v>45937</c:v>
              </c:pt>
              <c:pt idx="1198">
                <c:v>45938</c:v>
              </c:pt>
              <c:pt idx="1199">
                <c:v>45939</c:v>
              </c:pt>
              <c:pt idx="1200">
                <c:v>45940</c:v>
              </c:pt>
              <c:pt idx="1201">
                <c:v>45944</c:v>
              </c:pt>
              <c:pt idx="1202">
                <c:v>45945</c:v>
              </c:pt>
              <c:pt idx="1203">
                <c:v>45946</c:v>
              </c:pt>
              <c:pt idx="1204">
                <c:v>45947</c:v>
              </c:pt>
              <c:pt idx="1205">
                <c:v>45950</c:v>
              </c:pt>
              <c:pt idx="1206">
                <c:v>45951</c:v>
              </c:pt>
              <c:pt idx="1207">
                <c:v>45952</c:v>
              </c:pt>
              <c:pt idx="1208">
                <c:v>45953</c:v>
              </c:pt>
              <c:pt idx="1209">
                <c:v>45954</c:v>
              </c:pt>
              <c:pt idx="1210">
                <c:v>45957</c:v>
              </c:pt>
              <c:pt idx="1211">
                <c:v>45958</c:v>
              </c:pt>
              <c:pt idx="1212">
                <c:v>45959</c:v>
              </c:pt>
              <c:pt idx="1213">
                <c:v>45960</c:v>
              </c:pt>
              <c:pt idx="1214">
                <c:v>45961</c:v>
              </c:pt>
              <c:pt idx="1215">
                <c:v>45964</c:v>
              </c:pt>
              <c:pt idx="1216">
                <c:v>45965</c:v>
              </c:pt>
              <c:pt idx="1217">
                <c:v>45966</c:v>
              </c:pt>
              <c:pt idx="1218">
                <c:v>45967</c:v>
              </c:pt>
              <c:pt idx="1219">
                <c:v>45968</c:v>
              </c:pt>
              <c:pt idx="1220">
                <c:v>45971</c:v>
              </c:pt>
              <c:pt idx="1221">
                <c:v>45973</c:v>
              </c:pt>
              <c:pt idx="1222">
                <c:v>45974</c:v>
              </c:pt>
              <c:pt idx="1223">
                <c:v>45975</c:v>
              </c:pt>
              <c:pt idx="1224">
                <c:v>45978</c:v>
              </c:pt>
              <c:pt idx="1225">
                <c:v>45979</c:v>
              </c:pt>
              <c:pt idx="1226">
                <c:v>45980</c:v>
              </c:pt>
              <c:pt idx="1227">
                <c:v>45981</c:v>
              </c:pt>
              <c:pt idx="1228">
                <c:v>45982</c:v>
              </c:pt>
              <c:pt idx="1229">
                <c:v>45985</c:v>
              </c:pt>
              <c:pt idx="1230">
                <c:v>45986</c:v>
              </c:pt>
              <c:pt idx="1231">
                <c:v>45987</c:v>
              </c:pt>
              <c:pt idx="1232">
                <c:v>45989</c:v>
              </c:pt>
              <c:pt idx="1233">
                <c:v>45992</c:v>
              </c:pt>
              <c:pt idx="1234">
                <c:v>45993</c:v>
              </c:pt>
              <c:pt idx="1235">
                <c:v>45994</c:v>
              </c:pt>
              <c:pt idx="1236">
                <c:v>45995</c:v>
              </c:pt>
              <c:pt idx="1237">
                <c:v>45996</c:v>
              </c:pt>
              <c:pt idx="1238">
                <c:v>45999</c:v>
              </c:pt>
              <c:pt idx="1239">
                <c:v>46000</c:v>
              </c:pt>
              <c:pt idx="1240">
                <c:v>46001</c:v>
              </c:pt>
              <c:pt idx="1241">
                <c:v>46002</c:v>
              </c:pt>
              <c:pt idx="1242">
                <c:v>46003</c:v>
              </c:pt>
              <c:pt idx="1243">
                <c:v>46006</c:v>
              </c:pt>
              <c:pt idx="1244">
                <c:v>46007</c:v>
              </c:pt>
              <c:pt idx="1245">
                <c:v>46008</c:v>
              </c:pt>
              <c:pt idx="1246">
                <c:v>46009</c:v>
              </c:pt>
              <c:pt idx="1247">
                <c:v>46010</c:v>
              </c:pt>
              <c:pt idx="1248">
                <c:v>0</c:v>
              </c:pt>
            </c:numLit>
          </c:cat>
          <c:val>
            <c:numLit>
              <c:formatCode>0%</c:formatCode>
              <c:ptCount val="1249"/>
              <c:pt idx="0">
                <c:v>0</c:v>
              </c:pt>
              <c:pt idx="1">
                <c:v>9.4069529652351935E-3</c:v>
              </c:pt>
              <c:pt idx="2">
                <c:v>3.0265848670756546E-2</c:v>
              </c:pt>
              <c:pt idx="3">
                <c:v>2.5766871165644245E-2</c:v>
              </c:pt>
              <c:pt idx="4">
                <c:v>4.9079754601226711E-3</c:v>
              </c:pt>
              <c:pt idx="5">
                <c:v>1.1860940695296529E-2</c:v>
              </c:pt>
              <c:pt idx="6">
                <c:v>4.8261758691206635E-2</c:v>
              </c:pt>
              <c:pt idx="7">
                <c:v>4.7852760736196265E-2</c:v>
              </c:pt>
              <c:pt idx="8">
                <c:v>5.03067484662576E-2</c:v>
              </c:pt>
              <c:pt idx="9">
                <c:v>6.9938650306748507E-2</c:v>
              </c:pt>
              <c:pt idx="10">
                <c:v>5.9304703476482645E-2</c:v>
              </c:pt>
              <c:pt idx="11">
                <c:v>5.0715746421267971E-2</c:v>
              </c:pt>
              <c:pt idx="12">
                <c:v>4.4989775051124781E-2</c:v>
              </c:pt>
              <c:pt idx="13">
                <c:v>3.8445807770961071E-2</c:v>
              </c:pt>
              <c:pt idx="14">
                <c:v>8.7934560327198374E-2</c:v>
              </c:pt>
              <c:pt idx="15">
                <c:v>8.0572597137014368E-2</c:v>
              </c:pt>
              <c:pt idx="16">
                <c:v>9.61145194274029E-2</c:v>
              </c:pt>
              <c:pt idx="17">
                <c:v>0.10511247443762772</c:v>
              </c:pt>
              <c:pt idx="18">
                <c:v>9.9795501022494904E-2</c:v>
              </c:pt>
              <c:pt idx="19">
                <c:v>9.2433537832310897E-2</c:v>
              </c:pt>
              <c:pt idx="20">
                <c:v>8.0981595092024516E-2</c:v>
              </c:pt>
              <c:pt idx="21">
                <c:v>3.8036809815950923E-2</c:v>
              </c:pt>
              <c:pt idx="22">
                <c:v>6.0940695296523462E-2</c:v>
              </c:pt>
              <c:pt idx="23">
                <c:v>8.8343558282208523E-2</c:v>
              </c:pt>
              <c:pt idx="24">
                <c:v>7.6891615541922365E-2</c:v>
              </c:pt>
              <c:pt idx="25">
                <c:v>5.8486707566462126E-2</c:v>
              </c:pt>
              <c:pt idx="26">
                <c:v>8.466257668711652E-2</c:v>
              </c:pt>
              <c:pt idx="27">
                <c:v>6.5030674846625836E-2</c:v>
              </c:pt>
              <c:pt idx="28">
                <c:v>5.4805725971370123E-2</c:v>
              </c:pt>
              <c:pt idx="29">
                <c:v>6.0531697341513313E-2</c:v>
              </c:pt>
              <c:pt idx="30">
                <c:v>4.2944785276073594E-2</c:v>
              </c:pt>
              <c:pt idx="31">
                <c:v>4.9079754601226933E-2</c:v>
              </c:pt>
              <c:pt idx="32">
                <c:v>7.2801635991819991E-2</c:v>
              </c:pt>
              <c:pt idx="33">
                <c:v>6.25766871165645E-2</c:v>
              </c:pt>
              <c:pt idx="34">
                <c:v>3.9672801635991739E-2</c:v>
              </c:pt>
              <c:pt idx="35">
                <c:v>3.6400817995910106E-2</c:v>
              </c:pt>
              <c:pt idx="36">
                <c:v>4.1717791411042926E-2</c:v>
              </c:pt>
              <c:pt idx="37">
                <c:v>7.5664621676891697E-2</c:v>
              </c:pt>
              <c:pt idx="38">
                <c:v>5.3578732106339455E-2</c:v>
              </c:pt>
              <c:pt idx="39">
                <c:v>8.3844580777096223E-2</c:v>
              </c:pt>
              <c:pt idx="40">
                <c:v>6.4621676891615465E-2</c:v>
              </c:pt>
              <c:pt idx="41">
                <c:v>8.6298568507157558E-2</c:v>
              </c:pt>
              <c:pt idx="42">
                <c:v>8.9161554192229042E-2</c:v>
              </c:pt>
              <c:pt idx="43">
                <c:v>0.1128834355828221</c:v>
              </c:pt>
              <c:pt idx="44">
                <c:v>9.8977505112474384E-2</c:v>
              </c:pt>
              <c:pt idx="45">
                <c:v>7.1574642126789323E-2</c:v>
              </c:pt>
              <c:pt idx="46">
                <c:v>5.3169734151329306E-2</c:v>
              </c:pt>
              <c:pt idx="47">
                <c:v>8.507157464212689E-2</c:v>
              </c:pt>
              <c:pt idx="48">
                <c:v>6.6666666666666652E-2</c:v>
              </c:pt>
              <c:pt idx="49">
                <c:v>6.2985685071574649E-2</c:v>
              </c:pt>
              <c:pt idx="50">
                <c:v>6.9938650306748507E-2</c:v>
              </c:pt>
              <c:pt idx="51">
                <c:v>5.7668711656441607E-2</c:v>
              </c:pt>
              <c:pt idx="52">
                <c:v>7.4028629856850658E-2</c:v>
              </c:pt>
              <c:pt idx="53">
                <c:v>6.4621676891615465E-2</c:v>
              </c:pt>
              <c:pt idx="54">
                <c:v>4.0899795501022407E-2</c:v>
              </c:pt>
              <c:pt idx="55">
                <c:v>3.35378323108384E-2</c:v>
              </c:pt>
              <c:pt idx="56">
                <c:v>5.5214723926380271E-2</c:v>
              </c:pt>
              <c:pt idx="57">
                <c:v>5.8486707566462126E-2</c:v>
              </c:pt>
              <c:pt idx="58">
                <c:v>4.7034764826175968E-2</c:v>
              </c:pt>
              <c:pt idx="59">
                <c:v>3.1492842535787213E-2</c:v>
              </c:pt>
              <c:pt idx="60">
                <c:v>2.5766871165644245E-2</c:v>
              </c:pt>
              <c:pt idx="61">
                <c:v>2.6175869120654394E-2</c:v>
              </c:pt>
              <c:pt idx="62">
                <c:v>3.8445807770961071E-2</c:v>
              </c:pt>
              <c:pt idx="63">
                <c:v>2.2085889570552242E-2</c:v>
              </c:pt>
              <c:pt idx="64">
                <c:v>2.044989775051187E-3</c:v>
              </c:pt>
              <c:pt idx="65">
                <c:v>3.2719836400818547E-3</c:v>
              </c:pt>
              <c:pt idx="66">
                <c:v>8.997955010225045E-3</c:v>
              </c:pt>
              <c:pt idx="67">
                <c:v>-1.5541922290388532E-2</c:v>
              </c:pt>
              <c:pt idx="68">
                <c:v>1.104294478527601E-2</c:v>
              </c:pt>
              <c:pt idx="69">
                <c:v>-4.089979550102596E-4</c:v>
              </c:pt>
              <c:pt idx="70">
                <c:v>1.104294478527601E-2</c:v>
              </c:pt>
              <c:pt idx="71">
                <c:v>6.952965235173858E-3</c:v>
              </c:pt>
              <c:pt idx="72">
                <c:v>8.1799591002045258E-3</c:v>
              </c:pt>
              <c:pt idx="73">
                <c:v>2.8629856850715729E-2</c:v>
              </c:pt>
              <c:pt idx="74">
                <c:v>4.4989775051124781E-2</c:v>
              </c:pt>
              <c:pt idx="75">
                <c:v>2.7402862985685061E-2</c:v>
              </c:pt>
              <c:pt idx="76">
                <c:v>3.0265848670756546E-2</c:v>
              </c:pt>
              <c:pt idx="77">
                <c:v>6.0122699386503164E-2</c:v>
              </c:pt>
              <c:pt idx="78">
                <c:v>6.9529652351738136E-2</c:v>
              </c:pt>
              <c:pt idx="79">
                <c:v>6.7484662576687171E-2</c:v>
              </c:pt>
              <c:pt idx="80">
                <c:v>6.70756646216768E-2</c:v>
              </c:pt>
              <c:pt idx="81">
                <c:v>7.93456032719837E-2</c:v>
              </c:pt>
              <c:pt idx="82">
                <c:v>0.10143149284253572</c:v>
              </c:pt>
              <c:pt idx="83">
                <c:v>0.16196319018404903</c:v>
              </c:pt>
              <c:pt idx="84">
                <c:v>0.16196319018404903</c:v>
              </c:pt>
              <c:pt idx="85">
                <c:v>0.2098159509202453</c:v>
              </c:pt>
              <c:pt idx="86">
                <c:v>0.20040899795501033</c:v>
              </c:pt>
              <c:pt idx="87">
                <c:v>0.18650306748466261</c:v>
              </c:pt>
              <c:pt idx="88">
                <c:v>0.20654396728016367</c:v>
              </c:pt>
              <c:pt idx="89">
                <c:v>0.21472392638036819</c:v>
              </c:pt>
              <c:pt idx="90">
                <c:v>0.18691206543967276</c:v>
              </c:pt>
              <c:pt idx="91">
                <c:v>0.20572597137014315</c:v>
              </c:pt>
              <c:pt idx="92">
                <c:v>0.23640081799591006</c:v>
              </c:pt>
              <c:pt idx="93">
                <c:v>0.25030674846625778</c:v>
              </c:pt>
              <c:pt idx="94">
                <c:v>0.26543967280163594</c:v>
              </c:pt>
              <c:pt idx="95">
                <c:v>0.21472392638036819</c:v>
              </c:pt>
              <c:pt idx="96">
                <c:v>0.24294478527607355</c:v>
              </c:pt>
              <c:pt idx="97">
                <c:v>0.23476482617586902</c:v>
              </c:pt>
              <c:pt idx="98">
                <c:v>0.1885480572597138</c:v>
              </c:pt>
              <c:pt idx="99">
                <c:v>0.18977505112474446</c:v>
              </c:pt>
              <c:pt idx="100">
                <c:v>0.14478527607361968</c:v>
              </c:pt>
              <c:pt idx="101">
                <c:v>0.14192229038854798</c:v>
              </c:pt>
              <c:pt idx="102">
                <c:v>0.11124744376278128</c:v>
              </c:pt>
              <c:pt idx="103">
                <c:v>0.10470347648261757</c:v>
              </c:pt>
              <c:pt idx="104">
                <c:v>0.10306748466257676</c:v>
              </c:pt>
              <c:pt idx="105">
                <c:v>8.3435582822085852E-2</c:v>
              </c:pt>
              <c:pt idx="106">
                <c:v>7.4028629856850658E-2</c:v>
              </c:pt>
              <c:pt idx="107">
                <c:v>6.0940695296523462E-2</c:v>
              </c:pt>
              <c:pt idx="108">
                <c:v>0.10633946830265839</c:v>
              </c:pt>
              <c:pt idx="109">
                <c:v>8.5480572597137039E-2</c:v>
              </c:pt>
              <c:pt idx="110">
                <c:v>0.13456032719836397</c:v>
              </c:pt>
              <c:pt idx="111">
                <c:v>0.12474437627811863</c:v>
              </c:pt>
              <c:pt idx="112">
                <c:v>0.10633946830265839</c:v>
              </c:pt>
              <c:pt idx="113">
                <c:v>0.12515337423312878</c:v>
              </c:pt>
              <c:pt idx="114">
                <c:v>0.11247443762781195</c:v>
              </c:pt>
              <c:pt idx="115">
                <c:v>0.12065439672801626</c:v>
              </c:pt>
              <c:pt idx="116">
                <c:v>0.11615541922290396</c:v>
              </c:pt>
              <c:pt idx="117">
                <c:v>0.11860940695296529</c:v>
              </c:pt>
              <c:pt idx="118">
                <c:v>0.11370143149284262</c:v>
              </c:pt>
              <c:pt idx="119">
                <c:v>0.10347648261758691</c:v>
              </c:pt>
              <c:pt idx="120">
                <c:v>8.2208588957055184E-2</c:v>
              </c:pt>
              <c:pt idx="121">
                <c:v>8.4253578732106371E-2</c:v>
              </c:pt>
              <c:pt idx="122">
                <c:v>4.5398773006134929E-2</c:v>
              </c:pt>
              <c:pt idx="123">
                <c:v>8.4253578732106371E-2</c:v>
              </c:pt>
              <c:pt idx="124">
                <c:v>8.2208588957055184E-2</c:v>
              </c:pt>
              <c:pt idx="125">
                <c:v>6.5030674846625836E-2</c:v>
              </c:pt>
              <c:pt idx="126">
                <c:v>8.1799591002045036E-2</c:v>
              </c:pt>
              <c:pt idx="127">
                <c:v>6.5439672801635984E-2</c:v>
              </c:pt>
              <c:pt idx="128">
                <c:v>4.2126789366053075E-2</c:v>
              </c:pt>
              <c:pt idx="129">
                <c:v>5.685071574642131E-2</c:v>
              </c:pt>
              <c:pt idx="130">
                <c:v>4.6625766871165597E-2</c:v>
              </c:pt>
              <c:pt idx="131">
                <c:v>9.8568507157464236E-2</c:v>
              </c:pt>
              <c:pt idx="132">
                <c:v>7.7300613496932513E-2</c:v>
              </c:pt>
              <c:pt idx="133">
                <c:v>5.6441717791410939E-2</c:v>
              </c:pt>
              <c:pt idx="134">
                <c:v>1.4314928425357865E-2</c:v>
              </c:pt>
              <c:pt idx="135">
                <c:v>5.7259713701431902E-3</c:v>
              </c:pt>
              <c:pt idx="136">
                <c:v>1.6359918200408163E-3</c:v>
              </c:pt>
              <c:pt idx="137">
                <c:v>-4.4989775051125225E-3</c:v>
              </c:pt>
              <c:pt idx="138">
                <c:v>3.8854805725971442E-2</c:v>
              </c:pt>
              <c:pt idx="139">
                <c:v>2.8629856850715729E-2</c:v>
              </c:pt>
              <c:pt idx="140">
                <c:v>5.5214723926380271E-2</c:v>
              </c:pt>
              <c:pt idx="141">
                <c:v>9.9386503067484755E-2</c:v>
              </c:pt>
              <c:pt idx="142">
                <c:v>0.13292433537832316</c:v>
              </c:pt>
              <c:pt idx="143">
                <c:v>0.14151329243353783</c:v>
              </c:pt>
              <c:pt idx="144">
                <c:v>0.14601226993865035</c:v>
              </c:pt>
              <c:pt idx="145">
                <c:v>0.16278118609406955</c:v>
              </c:pt>
              <c:pt idx="146">
                <c:v>0.13251533742331278</c:v>
              </c:pt>
              <c:pt idx="147">
                <c:v>0.11901840490797544</c:v>
              </c:pt>
              <c:pt idx="148">
                <c:v>0.10756646216768906</c:v>
              </c:pt>
              <c:pt idx="149">
                <c:v>0.10347648261758691</c:v>
              </c:pt>
              <c:pt idx="150">
                <c:v>0.12678936605316982</c:v>
              </c:pt>
              <c:pt idx="151">
                <c:v>0.15378323108384451</c:v>
              </c:pt>
              <c:pt idx="152">
                <c:v>0.15132924335378317</c:v>
              </c:pt>
              <c:pt idx="153">
                <c:v>0.19345603271983647</c:v>
              </c:pt>
              <c:pt idx="154">
                <c:v>0.18527607361963194</c:v>
              </c:pt>
              <c:pt idx="155">
                <c:v>0.17341513292433541</c:v>
              </c:pt>
              <c:pt idx="156">
                <c:v>0.16605316973415141</c:v>
              </c:pt>
              <c:pt idx="157">
                <c:v>0.1762781186094069</c:v>
              </c:pt>
              <c:pt idx="158">
                <c:v>0.16359918200409007</c:v>
              </c:pt>
              <c:pt idx="159">
                <c:v>0.18936605316973409</c:v>
              </c:pt>
              <c:pt idx="160">
                <c:v>0.18936605316973409</c:v>
              </c:pt>
              <c:pt idx="161">
                <c:v>0.23271983640081806</c:v>
              </c:pt>
              <c:pt idx="162">
                <c:v>0.24703476482617592</c:v>
              </c:pt>
              <c:pt idx="163">
                <c:v>0.24417177914110422</c:v>
              </c:pt>
              <c:pt idx="164">
                <c:v>0.20163599182004099</c:v>
              </c:pt>
              <c:pt idx="165">
                <c:v>0.20613496932515329</c:v>
              </c:pt>
              <c:pt idx="166">
                <c:v>0.19018404907975461</c:v>
              </c:pt>
              <c:pt idx="167">
                <c:v>0.16850715746421274</c:v>
              </c:pt>
              <c:pt idx="168">
                <c:v>0.17750511247443757</c:v>
              </c:pt>
              <c:pt idx="169">
                <c:v>0.17464212678936608</c:v>
              </c:pt>
              <c:pt idx="170">
                <c:v>0.16359918200409007</c:v>
              </c:pt>
              <c:pt idx="171">
                <c:v>0.18650306748466261</c:v>
              </c:pt>
              <c:pt idx="172">
                <c:v>0.1754601226993866</c:v>
              </c:pt>
              <c:pt idx="173">
                <c:v>0.1595092024539877</c:v>
              </c:pt>
              <c:pt idx="174">
                <c:v>0.15623721881390584</c:v>
              </c:pt>
              <c:pt idx="175">
                <c:v>0.14683026584867065</c:v>
              </c:pt>
              <c:pt idx="176">
                <c:v>0.15173824130879354</c:v>
              </c:pt>
              <c:pt idx="177">
                <c:v>0.16891615541922289</c:v>
              </c:pt>
              <c:pt idx="178">
                <c:v>0.1595092024539877</c:v>
              </c:pt>
              <c:pt idx="179">
                <c:v>0.14233128834355835</c:v>
              </c:pt>
              <c:pt idx="180">
                <c:v>0.11492842535787329</c:v>
              </c:pt>
              <c:pt idx="181">
                <c:v>0.10429447852760743</c:v>
              </c:pt>
              <c:pt idx="182">
                <c:v>0.10347648261758691</c:v>
              </c:pt>
              <c:pt idx="183">
                <c:v>0.12065439672801626</c:v>
              </c:pt>
              <c:pt idx="184">
                <c:v>0.16523517382413089</c:v>
              </c:pt>
              <c:pt idx="185">
                <c:v>0.16646216768916156</c:v>
              </c:pt>
              <c:pt idx="186">
                <c:v>0.1595092024539877</c:v>
              </c:pt>
              <c:pt idx="187">
                <c:v>0.1464212678936605</c:v>
              </c:pt>
              <c:pt idx="188">
                <c:v>0.12924335378323115</c:v>
              </c:pt>
              <c:pt idx="189">
                <c:v>0.15460122699386503</c:v>
              </c:pt>
              <c:pt idx="190">
                <c:v>0.17423312883435593</c:v>
              </c:pt>
              <c:pt idx="191">
                <c:v>0.18404907975460127</c:v>
              </c:pt>
              <c:pt idx="192">
                <c:v>0.18159509202453994</c:v>
              </c:pt>
              <c:pt idx="193">
                <c:v>0.15582822085889569</c:v>
              </c:pt>
              <c:pt idx="194">
                <c:v>0.16196319018404903</c:v>
              </c:pt>
              <c:pt idx="195">
                <c:v>0.18691206543967276</c:v>
              </c:pt>
              <c:pt idx="196">
                <c:v>0.23558282208588954</c:v>
              </c:pt>
              <c:pt idx="197">
                <c:v>0.23762781186094073</c:v>
              </c:pt>
              <c:pt idx="198">
                <c:v>0.21840490797546019</c:v>
              </c:pt>
              <c:pt idx="199">
                <c:v>0.22044989775051116</c:v>
              </c:pt>
              <c:pt idx="200">
                <c:v>0.212678936605317</c:v>
              </c:pt>
              <c:pt idx="201">
                <c:v>0.20081799591002047</c:v>
              </c:pt>
              <c:pt idx="202">
                <c:v>0.20081799591002047</c:v>
              </c:pt>
              <c:pt idx="203">
                <c:v>0.17586912065439675</c:v>
              </c:pt>
              <c:pt idx="204">
                <c:v>0.18568507157464209</c:v>
              </c:pt>
              <c:pt idx="205">
                <c:v>0.20081799591002047</c:v>
              </c:pt>
              <c:pt idx="206">
                <c:v>0.20449897750511248</c:v>
              </c:pt>
              <c:pt idx="207">
                <c:v>0.20408997955010233</c:v>
              </c:pt>
              <c:pt idx="208">
                <c:v>0.2257668711656442</c:v>
              </c:pt>
              <c:pt idx="209">
                <c:v>0.212678936605317</c:v>
              </c:pt>
              <c:pt idx="210">
                <c:v>0.23680981595092021</c:v>
              </c:pt>
              <c:pt idx="211">
                <c:v>0.2425357873210634</c:v>
              </c:pt>
              <c:pt idx="212">
                <c:v>0.23067484662576687</c:v>
              </c:pt>
              <c:pt idx="213">
                <c:v>0.24294478527607355</c:v>
              </c:pt>
              <c:pt idx="214">
                <c:v>0.26380368098159512</c:v>
              </c:pt>
              <c:pt idx="215">
                <c:v>0.26421267893660527</c:v>
              </c:pt>
              <c:pt idx="216">
                <c:v>0.30429447852760738</c:v>
              </c:pt>
              <c:pt idx="217">
                <c:v>0.29488752556237219</c:v>
              </c:pt>
              <c:pt idx="218">
                <c:v>0.27770961145194284</c:v>
              </c:pt>
              <c:pt idx="219">
                <c:v>0.26584867075664631</c:v>
              </c:pt>
              <c:pt idx="220">
                <c:v>0.25398773006134978</c:v>
              </c:pt>
              <c:pt idx="221">
                <c:v>0.25644171779141112</c:v>
              </c:pt>
              <c:pt idx="222">
                <c:v>0.27361963190184047</c:v>
              </c:pt>
              <c:pt idx="223">
                <c:v>0.31370143149284258</c:v>
              </c:pt>
              <c:pt idx="224">
                <c:v>0.33660531697341511</c:v>
              </c:pt>
              <c:pt idx="225">
                <c:v>0.3517382413087935</c:v>
              </c:pt>
              <c:pt idx="226">
                <c:v>0.3255623721881391</c:v>
              </c:pt>
              <c:pt idx="227">
                <c:v>0.34519427402862979</c:v>
              </c:pt>
              <c:pt idx="228">
                <c:v>0.34151329243353779</c:v>
              </c:pt>
              <c:pt idx="229">
                <c:v>0.34642126789366046</c:v>
              </c:pt>
              <c:pt idx="230">
                <c:v>0.38364008179959108</c:v>
              </c:pt>
              <c:pt idx="231">
                <c:v>0.40040899795501028</c:v>
              </c:pt>
              <c:pt idx="232">
                <c:v>0.36891615541922285</c:v>
              </c:pt>
              <c:pt idx="233">
                <c:v>0.35051124744376283</c:v>
              </c:pt>
              <c:pt idx="234">
                <c:v>0.32106339468302658</c:v>
              </c:pt>
              <c:pt idx="235">
                <c:v>0.26584867075664631</c:v>
              </c:pt>
              <c:pt idx="236">
                <c:v>0.27361963190184047</c:v>
              </c:pt>
              <c:pt idx="237">
                <c:v>0.31942740286298577</c:v>
              </c:pt>
              <c:pt idx="238">
                <c:v>0.29979550102249486</c:v>
              </c:pt>
              <c:pt idx="239">
                <c:v>0.30388548057259723</c:v>
              </c:pt>
              <c:pt idx="240">
                <c:v>0.30756646216768924</c:v>
              </c:pt>
              <c:pt idx="241">
                <c:v>0.29447852760736204</c:v>
              </c:pt>
              <c:pt idx="242">
                <c:v>0.26543967280163594</c:v>
              </c:pt>
              <c:pt idx="243">
                <c:v>0.27934560327198366</c:v>
              </c:pt>
              <c:pt idx="244">
                <c:v>0.28507157464212685</c:v>
              </c:pt>
              <c:pt idx="245">
                <c:v>0.28507157464212685</c:v>
              </c:pt>
              <c:pt idx="246">
                <c:v>0.23680981595092021</c:v>
              </c:pt>
              <c:pt idx="247">
                <c:v>0.26053169734151327</c:v>
              </c:pt>
              <c:pt idx="248">
                <c:v>0.26789366053169728</c:v>
              </c:pt>
              <c:pt idx="249">
                <c:v>0.2723926380368098</c:v>
              </c:pt>
              <c:pt idx="250">
                <c:v>0.30715746421267887</c:v>
              </c:pt>
              <c:pt idx="251">
                <c:v>0.33169734151329244</c:v>
              </c:pt>
              <c:pt idx="252">
                <c:v>0.33292433537832311</c:v>
              </c:pt>
              <c:pt idx="253">
                <c:v>0.31533742331288339</c:v>
              </c:pt>
              <c:pt idx="254">
                <c:v>0.28179959100204499</c:v>
              </c:pt>
              <c:pt idx="255">
                <c:v>0.28875255623721885</c:v>
              </c:pt>
              <c:pt idx="256">
                <c:v>0.27566462167689165</c:v>
              </c:pt>
              <c:pt idx="257">
                <c:v>0.26094069529652342</c:v>
              </c:pt>
              <c:pt idx="258">
                <c:v>0.24008179959100207</c:v>
              </c:pt>
              <c:pt idx="259">
                <c:v>0.25971370143149275</c:v>
              </c:pt>
              <c:pt idx="260">
                <c:v>0.24458077709611459</c:v>
              </c:pt>
              <c:pt idx="261">
                <c:v>0.22044989775051116</c:v>
              </c:pt>
              <c:pt idx="262">
                <c:v>0.24089979550102258</c:v>
              </c:pt>
              <c:pt idx="263">
                <c:v>0.24662576687116555</c:v>
              </c:pt>
              <c:pt idx="264">
                <c:v>0.26012269938650312</c:v>
              </c:pt>
              <c:pt idx="265">
                <c:v>0.23967280163599192</c:v>
              </c:pt>
              <c:pt idx="266">
                <c:v>0.22167689161554183</c:v>
              </c:pt>
              <c:pt idx="267">
                <c:v>0.21308793456032715</c:v>
              </c:pt>
              <c:pt idx="268">
                <c:v>0.25807770961145193</c:v>
              </c:pt>
              <c:pt idx="269">
                <c:v>0.30306748466257671</c:v>
              </c:pt>
              <c:pt idx="270">
                <c:v>0.292842535787321</c:v>
              </c:pt>
              <c:pt idx="271">
                <c:v>0.2760736196319018</c:v>
              </c:pt>
              <c:pt idx="272">
                <c:v>0.3096114519427402</c:v>
              </c:pt>
              <c:pt idx="273">
                <c:v>0.33824130879345593</c:v>
              </c:pt>
              <c:pt idx="274">
                <c:v>0.30061349693251538</c:v>
              </c:pt>
              <c:pt idx="275">
                <c:v>0.27116564417177913</c:v>
              </c:pt>
              <c:pt idx="276">
                <c:v>0.28629856850715751</c:v>
              </c:pt>
              <c:pt idx="277">
                <c:v>0.24539877300613488</c:v>
              </c:pt>
              <c:pt idx="278">
                <c:v>0.25807770961145193</c:v>
              </c:pt>
              <c:pt idx="279">
                <c:v>0.23517382413087939</c:v>
              </c:pt>
              <c:pt idx="280">
                <c:v>0.22985685071574635</c:v>
              </c:pt>
              <c:pt idx="281">
                <c:v>0.24867075664621674</c:v>
              </c:pt>
              <c:pt idx="282">
                <c:v>0.25766871165644178</c:v>
              </c:pt>
              <c:pt idx="283">
                <c:v>0.27402862985685061</c:v>
              </c:pt>
              <c:pt idx="284">
                <c:v>0.28425357873210633</c:v>
              </c:pt>
              <c:pt idx="285">
                <c:v>0.26216768916155408</c:v>
              </c:pt>
              <c:pt idx="286">
                <c:v>0.3051124744376279</c:v>
              </c:pt>
              <c:pt idx="287">
                <c:v>0.30756646216768924</c:v>
              </c:pt>
              <c:pt idx="288">
                <c:v>0.27566462167689165</c:v>
              </c:pt>
              <c:pt idx="289">
                <c:v>0.27689161554192232</c:v>
              </c:pt>
              <c:pt idx="290">
                <c:v>0.30552147239263805</c:v>
              </c:pt>
              <c:pt idx="291">
                <c:v>0.30388548057259723</c:v>
              </c:pt>
              <c:pt idx="292">
                <c:v>0.38118609406952975</c:v>
              </c:pt>
              <c:pt idx="293">
                <c:v>0.43312883435582816</c:v>
              </c:pt>
              <c:pt idx="294">
                <c:v>0.5149284253578732</c:v>
              </c:pt>
              <c:pt idx="295">
                <c:v>0.37914110429447856</c:v>
              </c:pt>
              <c:pt idx="296">
                <c:v>0.51820040899795505</c:v>
              </c:pt>
              <c:pt idx="297">
                <c:v>0.63885480572597131</c:v>
              </c:pt>
              <c:pt idx="298">
                <c:v>0.73169734151329235</c:v>
              </c:pt>
              <c:pt idx="299">
                <c:v>1.1087934560327199</c:v>
              </c:pt>
              <c:pt idx="300">
                <c:v>1.2053169734151328</c:v>
              </c:pt>
              <c:pt idx="301">
                <c:v>1.3316973415132924</c:v>
              </c:pt>
              <c:pt idx="302">
                <c:v>1.0826175869120656</c:v>
              </c:pt>
              <c:pt idx="303">
                <c:v>0.96237218813905923</c:v>
              </c:pt>
              <c:pt idx="304">
                <c:v>0.75664621676891608</c:v>
              </c:pt>
              <c:pt idx="305">
                <c:v>0.78323108384458084</c:v>
              </c:pt>
              <c:pt idx="306">
                <c:v>0.78323108384458084</c:v>
              </c:pt>
              <c:pt idx="307">
                <c:v>0.88834355828220857</c:v>
              </c:pt>
              <c:pt idx="308">
                <c:v>0.74928425357873207</c:v>
              </c:pt>
              <c:pt idx="309">
                <c:v>0.79631901840490804</c:v>
              </c:pt>
              <c:pt idx="310">
                <c:v>0.74028629856850725</c:v>
              </c:pt>
              <c:pt idx="311">
                <c:v>0.83108384458077711</c:v>
              </c:pt>
              <c:pt idx="312">
                <c:v>0.82944785276073629</c:v>
              </c:pt>
              <c:pt idx="313">
                <c:v>0.80899795501022487</c:v>
              </c:pt>
              <c:pt idx="314">
                <c:v>0.77627811860940699</c:v>
              </c:pt>
              <c:pt idx="315">
                <c:v>0.8032719836400819</c:v>
              </c:pt>
              <c:pt idx="316">
                <c:v>0.72924335378323102</c:v>
              </c:pt>
              <c:pt idx="317">
                <c:v>0.65930470347648251</c:v>
              </c:pt>
              <c:pt idx="318">
                <c:v>0.68057259713701423</c:v>
              </c:pt>
              <c:pt idx="319">
                <c:v>0.64580777096114517</c:v>
              </c:pt>
              <c:pt idx="320">
                <c:v>0.61063394683026595</c:v>
              </c:pt>
              <c:pt idx="321">
                <c:v>0.65276073619631902</c:v>
              </c:pt>
              <c:pt idx="322">
                <c:v>0.71002044989775048</c:v>
              </c:pt>
              <c:pt idx="323">
                <c:v>0.6985685071574641</c:v>
              </c:pt>
              <c:pt idx="324">
                <c:v>0.66871165644171771</c:v>
              </c:pt>
              <c:pt idx="325">
                <c:v>0.7202453987730062</c:v>
              </c:pt>
              <c:pt idx="326">
                <c:v>0.76891615541922298</c:v>
              </c:pt>
              <c:pt idx="327">
                <c:v>0.80572597137014323</c:v>
              </c:pt>
              <c:pt idx="328">
                <c:v>0.82167689161554192</c:v>
              </c:pt>
              <c:pt idx="329">
                <c:v>0.79386503067484671</c:v>
              </c:pt>
              <c:pt idx="330">
                <c:v>0.8331288343558283</c:v>
              </c:pt>
              <c:pt idx="331">
                <c:v>0.79795501022494886</c:v>
              </c:pt>
              <c:pt idx="332">
                <c:v>0.77995910020449899</c:v>
              </c:pt>
              <c:pt idx="333">
                <c:v>0.74723926380368089</c:v>
              </c:pt>
              <c:pt idx="334">
                <c:v>0.74314928425357873</c:v>
              </c:pt>
              <c:pt idx="335">
                <c:v>0.73742331288343554</c:v>
              </c:pt>
              <c:pt idx="336">
                <c:v>0.77218813905930461</c:v>
              </c:pt>
              <c:pt idx="337">
                <c:v>0.76687116564417179</c:v>
              </c:pt>
              <c:pt idx="338">
                <c:v>0.75705521472392645</c:v>
              </c:pt>
              <c:pt idx="339">
                <c:v>0.70756646216768915</c:v>
              </c:pt>
              <c:pt idx="340">
                <c:v>0.707157464212679</c:v>
              </c:pt>
              <c:pt idx="341">
                <c:v>0.6912065439672801</c:v>
              </c:pt>
              <c:pt idx="342">
                <c:v>0.74396728016359925</c:v>
              </c:pt>
              <c:pt idx="343">
                <c:v>0.79304703476482619</c:v>
              </c:pt>
              <c:pt idx="344">
                <c:v>0.794683026584867</c:v>
              </c:pt>
              <c:pt idx="345">
                <c:v>0.77218813905930461</c:v>
              </c:pt>
              <c:pt idx="346">
                <c:v>0.77218813905930461</c:v>
              </c:pt>
              <c:pt idx="347">
                <c:v>0.81390593047034754</c:v>
              </c:pt>
              <c:pt idx="348">
                <c:v>0.92147239263803682</c:v>
              </c:pt>
              <c:pt idx="349">
                <c:v>0.90961145194274029</c:v>
              </c:pt>
              <c:pt idx="350">
                <c:v>1.0408997955010224</c:v>
              </c:pt>
              <c:pt idx="351">
                <c:v>1.0899795501022496</c:v>
              </c:pt>
              <c:pt idx="352">
                <c:v>1.0134969325153373</c:v>
              </c:pt>
              <c:pt idx="353">
                <c:v>0.96400817995910026</c:v>
              </c:pt>
              <c:pt idx="354">
                <c:v>0.91206543967280163</c:v>
              </c:pt>
              <c:pt idx="355">
                <c:v>0.94683026584867069</c:v>
              </c:pt>
              <c:pt idx="356">
                <c:v>0.88916155419222909</c:v>
              </c:pt>
              <c:pt idx="357">
                <c:v>0.87852760736196323</c:v>
              </c:pt>
              <c:pt idx="358">
                <c:v>0.8703476482617587</c:v>
              </c:pt>
              <c:pt idx="359">
                <c:v>0.89366053169734161</c:v>
              </c:pt>
              <c:pt idx="360">
                <c:v>0.77914110429447847</c:v>
              </c:pt>
              <c:pt idx="361">
                <c:v>0.703476482617587</c:v>
              </c:pt>
              <c:pt idx="362">
                <c:v>0.73128834355828221</c:v>
              </c:pt>
              <c:pt idx="363">
                <c:v>0.70143149284253581</c:v>
              </c:pt>
              <c:pt idx="364">
                <c:v>0.78813905930470352</c:v>
              </c:pt>
              <c:pt idx="365">
                <c:v>0.75337423312883445</c:v>
              </c:pt>
              <c:pt idx="366">
                <c:v>0.75828220858895712</c:v>
              </c:pt>
              <c:pt idx="367">
                <c:v>0.75255623721881393</c:v>
              </c:pt>
              <c:pt idx="368">
                <c:v>0.75173824130879341</c:v>
              </c:pt>
              <c:pt idx="369">
                <c:v>0.75214723926380378</c:v>
              </c:pt>
              <c:pt idx="370">
                <c:v>0.71820040899795501</c:v>
              </c:pt>
              <c:pt idx="371">
                <c:v>0.71779141104294486</c:v>
              </c:pt>
              <c:pt idx="372">
                <c:v>0.76400817995910031</c:v>
              </c:pt>
              <c:pt idx="373">
                <c:v>0.69202453987730062</c:v>
              </c:pt>
              <c:pt idx="374">
                <c:v>0.59550102249488757</c:v>
              </c:pt>
              <c:pt idx="375">
                <c:v>0.59754601226993875</c:v>
              </c:pt>
              <c:pt idx="376">
                <c:v>0.53333333333333344</c:v>
              </c:pt>
              <c:pt idx="377">
                <c:v>0.5112474437627812</c:v>
              </c:pt>
              <c:pt idx="378">
                <c:v>0.47893660531697346</c:v>
              </c:pt>
              <c:pt idx="379">
                <c:v>0.50715746421267904</c:v>
              </c:pt>
              <c:pt idx="380">
                <c:v>0.49775051124744385</c:v>
              </c:pt>
              <c:pt idx="381">
                <c:v>0.42126789366053163</c:v>
              </c:pt>
              <c:pt idx="382">
                <c:v>0.35991820040899802</c:v>
              </c:pt>
              <c:pt idx="383">
                <c:v>0.29856850715746419</c:v>
              </c:pt>
              <c:pt idx="384">
                <c:v>0.29611451942740286</c:v>
              </c:pt>
              <c:pt idx="385">
                <c:v>0.34887525562372179</c:v>
              </c:pt>
              <c:pt idx="386">
                <c:v>0.4384458077709612</c:v>
              </c:pt>
              <c:pt idx="387">
                <c:v>0.38036809815950923</c:v>
              </c:pt>
              <c:pt idx="388">
                <c:v>0.31124744376278124</c:v>
              </c:pt>
              <c:pt idx="389">
                <c:v>0.3059304703476482</c:v>
              </c:pt>
              <c:pt idx="390">
                <c:v>0.29938650306748471</c:v>
              </c:pt>
              <c:pt idx="391">
                <c:v>0.27075664621676898</c:v>
              </c:pt>
              <c:pt idx="392">
                <c:v>0.32965235173824126</c:v>
              </c:pt>
              <c:pt idx="393">
                <c:v>0.32883435582822096</c:v>
              </c:pt>
              <c:pt idx="394">
                <c:v>0.34069529652351749</c:v>
              </c:pt>
              <c:pt idx="395">
                <c:v>0.31901840490797539</c:v>
              </c:pt>
              <c:pt idx="396">
                <c:v>0.24171779141104288</c:v>
              </c:pt>
              <c:pt idx="397">
                <c:v>0.25971370143149275</c:v>
              </c:pt>
              <c:pt idx="398">
                <c:v>0.31492842535787324</c:v>
              </c:pt>
              <c:pt idx="399">
                <c:v>0.292842535787321</c:v>
              </c:pt>
              <c:pt idx="400">
                <c:v>0.33660531697341511</c:v>
              </c:pt>
              <c:pt idx="401">
                <c:v>0.32147239263803673</c:v>
              </c:pt>
              <c:pt idx="402">
                <c:v>0.30920245398773005</c:v>
              </c:pt>
              <c:pt idx="403">
                <c:v>0.26748466257668713</c:v>
              </c:pt>
              <c:pt idx="404">
                <c:v>0.24948875255623726</c:v>
              </c:pt>
              <c:pt idx="405">
                <c:v>0.28016359918200417</c:v>
              </c:pt>
              <c:pt idx="406">
                <c:v>0.26912065439672794</c:v>
              </c:pt>
              <c:pt idx="407">
                <c:v>0.27566462167689165</c:v>
              </c:pt>
              <c:pt idx="408">
                <c:v>0.27852760736196314</c:v>
              </c:pt>
              <c:pt idx="409">
                <c:v>0.30838445807770953</c:v>
              </c:pt>
              <c:pt idx="410">
                <c:v>0.3263803680981594</c:v>
              </c:pt>
              <c:pt idx="411">
                <c:v>0.31860940695296525</c:v>
              </c:pt>
              <c:pt idx="412">
                <c:v>0.31002044989775057</c:v>
              </c:pt>
              <c:pt idx="413">
                <c:v>0.28588957055214714</c:v>
              </c:pt>
              <c:pt idx="414">
                <c:v>0.24867075664621674</c:v>
              </c:pt>
              <c:pt idx="415">
                <c:v>0.1967280163599181</c:v>
              </c:pt>
              <c:pt idx="416">
                <c:v>0.23231083844580769</c:v>
              </c:pt>
              <c:pt idx="417">
                <c:v>0.26053169734151327</c:v>
              </c:pt>
              <c:pt idx="418">
                <c:v>0.28057259713701432</c:v>
              </c:pt>
              <c:pt idx="419">
                <c:v>0.30061349693251538</c:v>
              </c:pt>
              <c:pt idx="420">
                <c:v>0.2593047034764826</c:v>
              </c:pt>
              <c:pt idx="421">
                <c:v>0.28384458077709618</c:v>
              </c:pt>
              <c:pt idx="422">
                <c:v>0.34151329243353779</c:v>
              </c:pt>
              <c:pt idx="423">
                <c:v>0.3059304703476482</c:v>
              </c:pt>
              <c:pt idx="424">
                <c:v>0.32351738241308792</c:v>
              </c:pt>
              <c:pt idx="425">
                <c:v>0.26871165644171779</c:v>
              </c:pt>
              <c:pt idx="426">
                <c:v>0.29734151329243352</c:v>
              </c:pt>
              <c:pt idx="427">
                <c:v>0.3087934560327199</c:v>
              </c:pt>
              <c:pt idx="428">
                <c:v>0.35214723926380365</c:v>
              </c:pt>
              <c:pt idx="429">
                <c:v>0.32597137014314925</c:v>
              </c:pt>
              <c:pt idx="430">
                <c:v>0.39591002044989776</c:v>
              </c:pt>
              <c:pt idx="431">
                <c:v>0.37627811860940685</c:v>
              </c:pt>
              <c:pt idx="432">
                <c:v>0.37873210633946841</c:v>
              </c:pt>
              <c:pt idx="433">
                <c:v>0.39672801635991828</c:v>
              </c:pt>
              <c:pt idx="434">
                <c:v>0.38241308793456041</c:v>
              </c:pt>
              <c:pt idx="435">
                <c:v>0.40654396728016362</c:v>
              </c:pt>
              <c:pt idx="436">
                <c:v>0.35869120654396736</c:v>
              </c:pt>
              <c:pt idx="437">
                <c:v>0.46216768916155426</c:v>
              </c:pt>
              <c:pt idx="438">
                <c:v>0.47852760736196309</c:v>
              </c:pt>
              <c:pt idx="439">
                <c:v>0.48997955010224947</c:v>
              </c:pt>
              <c:pt idx="440">
                <c:v>0.44049079754601217</c:v>
              </c:pt>
              <c:pt idx="441">
                <c:v>0.40368098159509191</c:v>
              </c:pt>
              <c:pt idx="442">
                <c:v>0.42576687116564416</c:v>
              </c:pt>
              <c:pt idx="443">
                <c:v>0.47770961145194279</c:v>
              </c:pt>
              <c:pt idx="444">
                <c:v>0.46625766871165641</c:v>
              </c:pt>
              <c:pt idx="445">
                <c:v>0.50756646216768919</c:v>
              </c:pt>
              <c:pt idx="446">
                <c:v>0.49202453987730066</c:v>
              </c:pt>
              <c:pt idx="447">
                <c:v>0.47730061349693242</c:v>
              </c:pt>
              <c:pt idx="448">
                <c:v>0.47566462167689161</c:v>
              </c:pt>
              <c:pt idx="449">
                <c:v>0.43803680981595083</c:v>
              </c:pt>
              <c:pt idx="450">
                <c:v>0.44008179959100202</c:v>
              </c:pt>
              <c:pt idx="451">
                <c:v>0.47402862985685079</c:v>
              </c:pt>
              <c:pt idx="452">
                <c:v>0.44335378323108388</c:v>
              </c:pt>
              <c:pt idx="453">
                <c:v>0.45971370143149293</c:v>
              </c:pt>
              <c:pt idx="454">
                <c:v>0.40654396728016362</c:v>
              </c:pt>
              <c:pt idx="455">
                <c:v>0.40858895705521481</c:v>
              </c:pt>
              <c:pt idx="456">
                <c:v>0.38977505112474442</c:v>
              </c:pt>
              <c:pt idx="457">
                <c:v>0.37627811860940685</c:v>
              </c:pt>
              <c:pt idx="458">
                <c:v>0.38936605316973405</c:v>
              </c:pt>
              <c:pt idx="459">
                <c:v>0.39182004089979561</c:v>
              </c:pt>
              <c:pt idx="460">
                <c:v>0.3721881390593047</c:v>
              </c:pt>
              <c:pt idx="461">
                <c:v>0.36564417177914121</c:v>
              </c:pt>
              <c:pt idx="462">
                <c:v>0.37505112474437619</c:v>
              </c:pt>
              <c:pt idx="463">
                <c:v>0.37177914110429455</c:v>
              </c:pt>
              <c:pt idx="464">
                <c:v>0.35664621676891617</c:v>
              </c:pt>
              <c:pt idx="465">
                <c:v>0.44335378323108388</c:v>
              </c:pt>
              <c:pt idx="466">
                <c:v>0.47648261758691213</c:v>
              </c:pt>
              <c:pt idx="467">
                <c:v>0.38404907975460123</c:v>
              </c:pt>
              <c:pt idx="468">
                <c:v>0.37505112474437619</c:v>
              </c:pt>
              <c:pt idx="469">
                <c:v>0.38691206543967271</c:v>
              </c:pt>
              <c:pt idx="470">
                <c:v>0.38364008179959108</c:v>
              </c:pt>
              <c:pt idx="471">
                <c:v>0.35419222903885483</c:v>
              </c:pt>
              <c:pt idx="472">
                <c:v>0.31942740286298577</c:v>
              </c:pt>
              <c:pt idx="473">
                <c:v>0.31451942740286309</c:v>
              </c:pt>
              <c:pt idx="474">
                <c:v>0.33905930470347645</c:v>
              </c:pt>
              <c:pt idx="475">
                <c:v>0.35501022494887535</c:v>
              </c:pt>
              <c:pt idx="476">
                <c:v>0.33742331288343563</c:v>
              </c:pt>
              <c:pt idx="477">
                <c:v>0.31983640081799591</c:v>
              </c:pt>
              <c:pt idx="478">
                <c:v>0.31411042944785272</c:v>
              </c:pt>
              <c:pt idx="479">
                <c:v>0.30756646216768924</c:v>
              </c:pt>
              <c:pt idx="480">
                <c:v>0.29488752556237219</c:v>
              </c:pt>
              <c:pt idx="481">
                <c:v>0.29815950920245404</c:v>
              </c:pt>
              <c:pt idx="482">
                <c:v>0.26871165644171779</c:v>
              </c:pt>
              <c:pt idx="483">
                <c:v>0.23803680981595088</c:v>
              </c:pt>
              <c:pt idx="484">
                <c:v>0.23967280163599192</c:v>
              </c:pt>
              <c:pt idx="485">
                <c:v>0.26216768916155408</c:v>
              </c:pt>
              <c:pt idx="486">
                <c:v>0.24130879345603273</c:v>
              </c:pt>
              <c:pt idx="487">
                <c:v>0.20613496932515329</c:v>
              </c:pt>
              <c:pt idx="488">
                <c:v>0.17055214723926371</c:v>
              </c:pt>
              <c:pt idx="489">
                <c:v>0.15419222903885488</c:v>
              </c:pt>
              <c:pt idx="490">
                <c:v>0.18936605316973409</c:v>
              </c:pt>
              <c:pt idx="491">
                <c:v>0.18486707566462157</c:v>
              </c:pt>
              <c:pt idx="492">
                <c:v>0.16605316973415141</c:v>
              </c:pt>
              <c:pt idx="493">
                <c:v>0.19918200408997966</c:v>
              </c:pt>
              <c:pt idx="494">
                <c:v>0.1922290388548058</c:v>
              </c:pt>
              <c:pt idx="495">
                <c:v>0.19141104294478528</c:v>
              </c:pt>
              <c:pt idx="496">
                <c:v>0.2388548057259714</c:v>
              </c:pt>
              <c:pt idx="497">
                <c:v>0.23271983640081806</c:v>
              </c:pt>
              <c:pt idx="498">
                <c:v>0.22453987730061353</c:v>
              </c:pt>
              <c:pt idx="499">
                <c:v>0.22781186094069539</c:v>
              </c:pt>
              <c:pt idx="500">
                <c:v>0.25603271983640075</c:v>
              </c:pt>
              <c:pt idx="501">
                <c:v>0.24703476482617592</c:v>
              </c:pt>
              <c:pt idx="502">
                <c:v>0.26952965235173831</c:v>
              </c:pt>
              <c:pt idx="503">
                <c:v>0.26707566462167698</c:v>
              </c:pt>
              <c:pt idx="504">
                <c:v>0.28507157464212685</c:v>
              </c:pt>
              <c:pt idx="505">
                <c:v>0.26625766871165646</c:v>
              </c:pt>
              <c:pt idx="506">
                <c:v>0.29570552147239271</c:v>
              </c:pt>
              <c:pt idx="507">
                <c:v>0.26871165644171779</c:v>
              </c:pt>
              <c:pt idx="508">
                <c:v>0.21963190184049086</c:v>
              </c:pt>
              <c:pt idx="509">
                <c:v>0.22167689161554183</c:v>
              </c:pt>
              <c:pt idx="510">
                <c:v>0.21635991820040901</c:v>
              </c:pt>
              <c:pt idx="511">
                <c:v>0.21308793456032715</c:v>
              </c:pt>
              <c:pt idx="512">
                <c:v>0.1959100204498978</c:v>
              </c:pt>
              <c:pt idx="513">
                <c:v>0.21063394683026582</c:v>
              </c:pt>
              <c:pt idx="514">
                <c:v>0.21513292433537834</c:v>
              </c:pt>
              <c:pt idx="515">
                <c:v>0.21676891615541916</c:v>
              </c:pt>
              <c:pt idx="516">
                <c:v>0.22985685071574635</c:v>
              </c:pt>
              <c:pt idx="517">
                <c:v>0.21472392638036819</c:v>
              </c:pt>
              <c:pt idx="518">
                <c:v>0.20163599182004099</c:v>
              </c:pt>
              <c:pt idx="519">
                <c:v>0.21308793456032715</c:v>
              </c:pt>
              <c:pt idx="520">
                <c:v>0.17791411042944794</c:v>
              </c:pt>
              <c:pt idx="521">
                <c:v>0.20163599182004099</c:v>
              </c:pt>
              <c:pt idx="522">
                <c:v>0.212678936605317</c:v>
              </c:pt>
              <c:pt idx="523">
                <c:v>0.23108384458077702</c:v>
              </c:pt>
              <c:pt idx="524">
                <c:v>0.22699386503067487</c:v>
              </c:pt>
              <c:pt idx="525">
                <c:v>0.23108384458077702</c:v>
              </c:pt>
              <c:pt idx="526">
                <c:v>0.24539877300613488</c:v>
              </c:pt>
              <c:pt idx="527">
                <c:v>0.24294478527607355</c:v>
              </c:pt>
              <c:pt idx="528">
                <c:v>0.24498977505112474</c:v>
              </c:pt>
              <c:pt idx="529">
                <c:v>0.23803680981595088</c:v>
              </c:pt>
              <c:pt idx="530">
                <c:v>0.22740286298568502</c:v>
              </c:pt>
              <c:pt idx="531">
                <c:v>0.22658486707566472</c:v>
              </c:pt>
              <c:pt idx="532">
                <c:v>0.25112474437627808</c:v>
              </c:pt>
              <c:pt idx="533">
                <c:v>0.2388548057259714</c:v>
              </c:pt>
              <c:pt idx="534">
                <c:v>0.28588957055214714</c:v>
              </c:pt>
              <c:pt idx="535">
                <c:v>0.29570552147239271</c:v>
              </c:pt>
              <c:pt idx="536">
                <c:v>0.28588957055214714</c:v>
              </c:pt>
              <c:pt idx="537">
                <c:v>0.25848670756646208</c:v>
              </c:pt>
              <c:pt idx="538">
                <c:v>0.25153374233128845</c:v>
              </c:pt>
              <c:pt idx="539">
                <c:v>0.25235173824130874</c:v>
              </c:pt>
              <c:pt idx="540">
                <c:v>0.22781186094069539</c:v>
              </c:pt>
              <c:pt idx="541">
                <c:v>0.20490797546012263</c:v>
              </c:pt>
              <c:pt idx="542">
                <c:v>0.20777096114519433</c:v>
              </c:pt>
              <c:pt idx="543">
                <c:v>0.15869120654396718</c:v>
              </c:pt>
              <c:pt idx="544">
                <c:v>0.13865030674846635</c:v>
              </c:pt>
              <c:pt idx="545">
                <c:v>0.13128834355828212</c:v>
              </c:pt>
              <c:pt idx="546">
                <c:v>0.14028629856850716</c:v>
              </c:pt>
              <c:pt idx="547">
                <c:v>0.14723926380368102</c:v>
              </c:pt>
              <c:pt idx="548">
                <c:v>0.13824130879345597</c:v>
              </c:pt>
              <c:pt idx="549">
                <c:v>0.1165644171779141</c:v>
              </c:pt>
              <c:pt idx="550">
                <c:v>0.12024539877300611</c:v>
              </c:pt>
              <c:pt idx="551">
                <c:v>0.10347648261758691</c:v>
              </c:pt>
              <c:pt idx="552">
                <c:v>6.9120654396727987E-2</c:v>
              </c:pt>
              <c:pt idx="553">
                <c:v>9.0797546012269859E-2</c:v>
              </c:pt>
              <c:pt idx="554">
                <c:v>9.9795501022494904E-2</c:v>
              </c:pt>
              <c:pt idx="555">
                <c:v>0.12310838445807781</c:v>
              </c:pt>
              <c:pt idx="556">
                <c:v>0.14969325153374236</c:v>
              </c:pt>
              <c:pt idx="557">
                <c:v>0.14355828220858902</c:v>
              </c:pt>
              <c:pt idx="558">
                <c:v>0.1623721881390594</c:v>
              </c:pt>
              <c:pt idx="559">
                <c:v>0.1464212678936605</c:v>
              </c:pt>
              <c:pt idx="560">
                <c:v>0.11779141104294477</c:v>
              </c:pt>
              <c:pt idx="561">
                <c:v>8.5480572597137039E-2</c:v>
              </c:pt>
              <c:pt idx="562">
                <c:v>8.3026584867075703E-2</c:v>
              </c:pt>
              <c:pt idx="563">
                <c:v>0.12638036809815945</c:v>
              </c:pt>
              <c:pt idx="564">
                <c:v>0.14192229038854798</c:v>
              </c:pt>
              <c:pt idx="565">
                <c:v>0.14478527607361968</c:v>
              </c:pt>
              <c:pt idx="566">
                <c:v>0.15296523517382421</c:v>
              </c:pt>
              <c:pt idx="567">
                <c:v>0.13251533742331278</c:v>
              </c:pt>
              <c:pt idx="568">
                <c:v>0.13251533742331278</c:v>
              </c:pt>
              <c:pt idx="569">
                <c:v>0.13456032719836397</c:v>
              </c:pt>
              <c:pt idx="570">
                <c:v>0.13128834355828212</c:v>
              </c:pt>
              <c:pt idx="571">
                <c:v>0.11574642126789358</c:v>
              </c:pt>
              <c:pt idx="572">
                <c:v>0.10511247443762772</c:v>
              </c:pt>
              <c:pt idx="573">
                <c:v>0.11002044989775062</c:v>
              </c:pt>
              <c:pt idx="574">
                <c:v>0.10265848670756639</c:v>
              </c:pt>
              <c:pt idx="575">
                <c:v>0.11165644171779143</c:v>
              </c:pt>
              <c:pt idx="576">
                <c:v>9.1206543967280229E-2</c:v>
              </c:pt>
              <c:pt idx="577">
                <c:v>0.1165644171779141</c:v>
              </c:pt>
              <c:pt idx="578">
                <c:v>0.13946830265848664</c:v>
              </c:pt>
              <c:pt idx="579">
                <c:v>0.14192229038854798</c:v>
              </c:pt>
              <c:pt idx="580">
                <c:v>0.11533742331288344</c:v>
              </c:pt>
              <c:pt idx="581">
                <c:v>9.2433537832310897E-2</c:v>
              </c:pt>
              <c:pt idx="582">
                <c:v>8.2617586912065333E-2</c:v>
              </c:pt>
              <c:pt idx="583">
                <c:v>5.2760736196318936E-2</c:v>
              </c:pt>
              <c:pt idx="584">
                <c:v>4.4989775051124781E-2</c:v>
              </c:pt>
              <c:pt idx="585">
                <c:v>2.6175869120654394E-2</c:v>
              </c:pt>
              <c:pt idx="586">
                <c:v>5.7259713701431902E-3</c:v>
              </c:pt>
              <c:pt idx="587">
                <c:v>1.3905930470347716E-2</c:v>
              </c:pt>
              <c:pt idx="588">
                <c:v>-1.2269938650306789E-2</c:v>
              </c:pt>
              <c:pt idx="589">
                <c:v>-2.5766871165644134E-2</c:v>
              </c:pt>
              <c:pt idx="590">
                <c:v>2.4539877300613577E-2</c:v>
              </c:pt>
              <c:pt idx="591">
                <c:v>3.3128834355828252E-2</c:v>
              </c:pt>
              <c:pt idx="592">
                <c:v>5.8486707566462126E-2</c:v>
              </c:pt>
              <c:pt idx="593">
                <c:v>4.8670756646216784E-2</c:v>
              </c:pt>
              <c:pt idx="594">
                <c:v>3.1492842535787213E-2</c:v>
              </c:pt>
              <c:pt idx="595">
                <c:v>2.781186094069521E-2</c:v>
              </c:pt>
              <c:pt idx="596">
                <c:v>4.9079754601226711E-3</c:v>
              </c:pt>
              <c:pt idx="597">
                <c:v>2.1676891615541871E-2</c:v>
              </c:pt>
              <c:pt idx="598">
                <c:v>8.0981595092024516E-2</c:v>
              </c:pt>
              <c:pt idx="599">
                <c:v>5.9304703476482645E-2</c:v>
              </c:pt>
              <c:pt idx="600">
                <c:v>2.331288343558291E-2</c:v>
              </c:pt>
              <c:pt idx="601">
                <c:v>8.1799591002051919E-4</c:v>
              </c:pt>
              <c:pt idx="602">
                <c:v>-1.0224948875255602E-2</c:v>
              </c:pt>
              <c:pt idx="603">
                <c:v>-8.1799591002045258E-3</c:v>
              </c:pt>
              <c:pt idx="604">
                <c:v>1.7995910020449868E-2</c:v>
              </c:pt>
              <c:pt idx="605">
                <c:v>-8.1799591002045258E-3</c:v>
              </c:pt>
              <c:pt idx="606">
                <c:v>-1.1451942740286269E-2</c:v>
              </c:pt>
              <c:pt idx="607">
                <c:v>7.7709611451943772E-3</c:v>
              </c:pt>
              <c:pt idx="608">
                <c:v>-3.3128834355828252E-2</c:v>
              </c:pt>
              <c:pt idx="609">
                <c:v>-2.7811860940695321E-2</c:v>
              </c:pt>
              <c:pt idx="610">
                <c:v>-8.1799591002040817E-4</c:v>
              </c:pt>
              <c:pt idx="611">
                <c:v>1.2678936605317048E-2</c:v>
              </c:pt>
              <c:pt idx="612">
                <c:v>2.0858895705521574E-2</c:v>
              </c:pt>
              <c:pt idx="613">
                <c:v>2.6993865030674913E-2</c:v>
              </c:pt>
              <c:pt idx="614">
                <c:v>8.997955010225045E-3</c:v>
              </c:pt>
              <c:pt idx="615">
                <c:v>2.4539877300613577E-2</c:v>
              </c:pt>
              <c:pt idx="616">
                <c:v>3.1083844580777065E-2</c:v>
              </c:pt>
              <c:pt idx="617">
                <c:v>3.6809815950920255E-2</c:v>
              </c:pt>
              <c:pt idx="618">
                <c:v>4.0899795501022407E-2</c:v>
              </c:pt>
              <c:pt idx="619">
                <c:v>3.1083844580777065E-2</c:v>
              </c:pt>
              <c:pt idx="620">
                <c:v>8.2208588957055184E-2</c:v>
              </c:pt>
              <c:pt idx="621">
                <c:v>0.12556237218813915</c:v>
              </c:pt>
              <c:pt idx="622">
                <c:v>0.13824130879345597</c:v>
              </c:pt>
              <c:pt idx="623">
                <c:v>0.20163599182004099</c:v>
              </c:pt>
              <c:pt idx="624">
                <c:v>0.208997955010225</c:v>
              </c:pt>
              <c:pt idx="625">
                <c:v>0.19959100204498981</c:v>
              </c:pt>
              <c:pt idx="626">
                <c:v>0.18486707566462157</c:v>
              </c:pt>
              <c:pt idx="627">
                <c:v>0.12065439672801626</c:v>
              </c:pt>
              <c:pt idx="628">
                <c:v>7.2801635991819991E-2</c:v>
              </c:pt>
              <c:pt idx="629">
                <c:v>6.8302658486707468E-2</c:v>
              </c:pt>
              <c:pt idx="630">
                <c:v>4.0899795501022407E-2</c:v>
              </c:pt>
              <c:pt idx="631">
                <c:v>2.8220858895705581E-2</c:v>
              </c:pt>
              <c:pt idx="632">
                <c:v>8.3026584867075703E-2</c:v>
              </c:pt>
              <c:pt idx="633">
                <c:v>5.8486707566462126E-2</c:v>
              </c:pt>
              <c:pt idx="634">
                <c:v>4.6216768916155448E-2</c:v>
              </c:pt>
              <c:pt idx="635">
                <c:v>4.0899795501022407E-2</c:v>
              </c:pt>
              <c:pt idx="636">
                <c:v>6.25766871165645E-2</c:v>
              </c:pt>
              <c:pt idx="637">
                <c:v>1.6359918200409052E-2</c:v>
              </c:pt>
              <c:pt idx="638">
                <c:v>2.6584867075664542E-2</c:v>
              </c:pt>
              <c:pt idx="639">
                <c:v>4.9488752556237303E-2</c:v>
              </c:pt>
              <c:pt idx="640">
                <c:v>6.9529652351738136E-2</c:v>
              </c:pt>
              <c:pt idx="641">
                <c:v>9.7341513292433568E-2</c:v>
              </c:pt>
              <c:pt idx="642">
                <c:v>0.19059304703476476</c:v>
              </c:pt>
              <c:pt idx="643">
                <c:v>0.18936605316973409</c:v>
              </c:pt>
              <c:pt idx="644">
                <c:v>0.14110429447852768</c:v>
              </c:pt>
              <c:pt idx="645">
                <c:v>0.23926380368098155</c:v>
              </c:pt>
              <c:pt idx="646">
                <c:v>0.24376278118609407</c:v>
              </c:pt>
              <c:pt idx="647">
                <c:v>0.17791411042944794</c:v>
              </c:pt>
              <c:pt idx="648">
                <c:v>0.16605316973415141</c:v>
              </c:pt>
              <c:pt idx="649">
                <c:v>0.15214723926380369</c:v>
              </c:pt>
              <c:pt idx="650">
                <c:v>8.9161554192229042E-2</c:v>
              </c:pt>
              <c:pt idx="651">
                <c:v>6.70756646216768E-2</c:v>
              </c:pt>
              <c:pt idx="652">
                <c:v>4.7034764826175968E-2</c:v>
              </c:pt>
              <c:pt idx="653">
                <c:v>2.5766871165644245E-2</c:v>
              </c:pt>
              <c:pt idx="654">
                <c:v>3.5582822085889587E-2</c:v>
              </c:pt>
              <c:pt idx="655">
                <c:v>7.5664621676891697E-2</c:v>
              </c:pt>
              <c:pt idx="656">
                <c:v>7.361963190184051E-2</c:v>
              </c:pt>
              <c:pt idx="657">
                <c:v>3.8854805725971442E-2</c:v>
              </c:pt>
              <c:pt idx="658">
                <c:v>4.3353783231083742E-2</c:v>
              </c:pt>
              <c:pt idx="659">
                <c:v>2.5357873210633874E-2</c:v>
              </c:pt>
              <c:pt idx="660">
                <c:v>7.7709611451943772E-3</c:v>
              </c:pt>
              <c:pt idx="661">
                <c:v>-2.0858895705521463E-2</c:v>
              </c:pt>
              <c:pt idx="662">
                <c:v>-2.2085889570552131E-2</c:v>
              </c:pt>
              <c:pt idx="663">
                <c:v>-3.5582822085889587E-2</c:v>
              </c:pt>
              <c:pt idx="664">
                <c:v>3.2719836400818547E-3</c:v>
              </c:pt>
              <c:pt idx="665">
                <c:v>-1.9631901840490795E-2</c:v>
              </c:pt>
              <c:pt idx="666">
                <c:v>-1.5541922290388532E-2</c:v>
              </c:pt>
              <c:pt idx="667">
                <c:v>2.044989775051187E-3</c:v>
              </c:pt>
              <c:pt idx="668">
                <c:v>-1.1860940695296529E-2</c:v>
              </c:pt>
              <c:pt idx="669">
                <c:v>-2.9447852760736248E-2</c:v>
              </c:pt>
              <c:pt idx="670">
                <c:v>-3.8036809815950923E-2</c:v>
              </c:pt>
              <c:pt idx="671">
                <c:v>-6.789366053169732E-2</c:v>
              </c:pt>
              <c:pt idx="672">
                <c:v>-5.644171779141105E-2</c:v>
              </c:pt>
              <c:pt idx="673">
                <c:v>-6.2576687116564389E-2</c:v>
              </c:pt>
              <c:pt idx="674">
                <c:v>-7.1574642126789323E-2</c:v>
              </c:pt>
              <c:pt idx="675">
                <c:v>-6.3394683026584908E-2</c:v>
              </c:pt>
              <c:pt idx="676">
                <c:v>-4.9488752556237192E-2</c:v>
              </c:pt>
              <c:pt idx="677">
                <c:v>-6.5030674846625725E-2</c:v>
              </c:pt>
              <c:pt idx="678">
                <c:v>-7.1983640081799583E-2</c:v>
              </c:pt>
              <c:pt idx="679">
                <c:v>-9.038854805725971E-2</c:v>
              </c:pt>
              <c:pt idx="680">
                <c:v>-8.3435582822085852E-2</c:v>
              </c:pt>
              <c:pt idx="681">
                <c:v>-6.9120654396727987E-2</c:v>
              </c:pt>
              <c:pt idx="682">
                <c:v>-7.1574642126789323E-2</c:v>
              </c:pt>
              <c:pt idx="683">
                <c:v>-1.1451942740286269E-2</c:v>
              </c:pt>
              <c:pt idx="684">
                <c:v>-3.2719836400817992E-2</c:v>
              </c:pt>
              <c:pt idx="685">
                <c:v>-4.4580777096114521E-2</c:v>
              </c:pt>
              <c:pt idx="686">
                <c:v>-3.6809815950920255E-2</c:v>
              </c:pt>
              <c:pt idx="687">
                <c:v>-5.8077709611451978E-2</c:v>
              </c:pt>
              <c:pt idx="688">
                <c:v>-5.1942740286298528E-2</c:v>
              </c:pt>
              <c:pt idx="689">
                <c:v>-3.6400817995909995E-2</c:v>
              </c:pt>
              <c:pt idx="690">
                <c:v>-3.6400817995909995E-2</c:v>
              </c:pt>
              <c:pt idx="691">
                <c:v>-5.1942740286298528E-2</c:v>
              </c:pt>
              <c:pt idx="692">
                <c:v>-5.3169734151329195E-2</c:v>
              </c:pt>
              <c:pt idx="693">
                <c:v>-0.11411042944785277</c:v>
              </c:pt>
              <c:pt idx="694">
                <c:v>-7.6073619631901845E-2</c:v>
              </c:pt>
              <c:pt idx="695">
                <c:v>-6.9938650306748507E-2</c:v>
              </c:pt>
              <c:pt idx="696">
                <c:v>-8.3844580777096112E-2</c:v>
              </c:pt>
              <c:pt idx="697">
                <c:v>-5.3987730061349715E-2</c:v>
              </c:pt>
              <c:pt idx="698">
                <c:v>-7.0347648261758655E-2</c:v>
              </c:pt>
              <c:pt idx="699">
                <c:v>-8.6298568507157447E-2</c:v>
              </c:pt>
              <c:pt idx="700">
                <c:v>-9.038854805725971E-2</c:v>
              </c:pt>
              <c:pt idx="701">
                <c:v>-6.5030674846625725E-2</c:v>
              </c:pt>
              <c:pt idx="702">
                <c:v>-5.1533742331288379E-2</c:v>
              </c:pt>
              <c:pt idx="703">
                <c:v>-5.5623721881390642E-2</c:v>
              </c:pt>
              <c:pt idx="704">
                <c:v>-6.6666666666666652E-2</c:v>
              </c:pt>
              <c:pt idx="705">
                <c:v>-5.071574642126786E-2</c:v>
              </c:pt>
              <c:pt idx="706">
                <c:v>-2.822085889570547E-2</c:v>
              </c:pt>
              <c:pt idx="707">
                <c:v>-4.1308793456032666E-2</c:v>
              </c:pt>
              <c:pt idx="708">
                <c:v>-3.926380368098159E-2</c:v>
              </c:pt>
              <c:pt idx="709">
                <c:v>-5.0306748466257711E-2</c:v>
              </c:pt>
              <c:pt idx="710">
                <c:v>-6.9938650306748507E-2</c:v>
              </c:pt>
              <c:pt idx="711">
                <c:v>-5.1942740286298528E-2</c:v>
              </c:pt>
              <c:pt idx="712">
                <c:v>-5.8486707566462126E-2</c:v>
              </c:pt>
              <c:pt idx="713">
                <c:v>-7.4028629856850769E-2</c:v>
              </c:pt>
              <c:pt idx="714">
                <c:v>-8.997955010224945E-2</c:v>
              </c:pt>
              <c:pt idx="715">
                <c:v>-8.0981595092024516E-2</c:v>
              </c:pt>
              <c:pt idx="716">
                <c:v>-7.4846625766871178E-2</c:v>
              </c:pt>
              <c:pt idx="717">
                <c:v>-6.3394683026584908E-2</c:v>
              </c:pt>
              <c:pt idx="718">
                <c:v>-5.8077709611451978E-2</c:v>
              </c:pt>
              <c:pt idx="719">
                <c:v>-6.7075664621676911E-2</c:v>
              </c:pt>
              <c:pt idx="720">
                <c:v>-3.1083844580777065E-2</c:v>
              </c:pt>
              <c:pt idx="721">
                <c:v>-4.9897750511247452E-2</c:v>
              </c:pt>
              <c:pt idx="722">
                <c:v>-5.8895705521472386E-2</c:v>
              </c:pt>
              <c:pt idx="723">
                <c:v>-5.2760736196319047E-2</c:v>
              </c:pt>
              <c:pt idx="724">
                <c:v>-6.4212678936605316E-2</c:v>
              </c:pt>
              <c:pt idx="725">
                <c:v>-8.3026584867075703E-2</c:v>
              </c:pt>
              <c:pt idx="726">
                <c:v>-9.4478527607361973E-2</c:v>
              </c:pt>
              <c:pt idx="727">
                <c:v>-9.8977505112474384E-2</c:v>
              </c:pt>
              <c:pt idx="728">
                <c:v>-0.11083844580777091</c:v>
              </c:pt>
              <c:pt idx="729">
                <c:v>-9.2024539877300637E-2</c:v>
              </c:pt>
              <c:pt idx="730">
                <c:v>-9.079754601226997E-2</c:v>
              </c:pt>
              <c:pt idx="731">
                <c:v>-0.10224948875255624</c:v>
              </c:pt>
              <c:pt idx="732">
                <c:v>-0.1259713701431493</c:v>
              </c:pt>
              <c:pt idx="733">
                <c:v>-0.11042944785276076</c:v>
              </c:pt>
              <c:pt idx="734">
                <c:v>-9.038854805725971E-2</c:v>
              </c:pt>
              <c:pt idx="735">
                <c:v>-6.7075664621676911E-2</c:v>
              </c:pt>
              <c:pt idx="736">
                <c:v>-5.6032719836400791E-2</c:v>
              </c:pt>
              <c:pt idx="737">
                <c:v>-2.5357873210633985E-2</c:v>
              </c:pt>
              <c:pt idx="738">
                <c:v>1.5541922290388532E-2</c:v>
              </c:pt>
              <c:pt idx="739">
                <c:v>7.3619631901840066E-3</c:v>
              </c:pt>
              <c:pt idx="740">
                <c:v>2.4130879345603207E-2</c:v>
              </c:pt>
              <c:pt idx="741">
                <c:v>6.1349693251533388E-3</c:v>
              </c:pt>
              <c:pt idx="742">
                <c:v>-3.2719836400817992E-2</c:v>
              </c:pt>
              <c:pt idx="743">
                <c:v>-6.952965235173858E-3</c:v>
              </c:pt>
              <c:pt idx="744">
                <c:v>-4.2535787321063445E-2</c:v>
              </c:pt>
              <c:pt idx="745">
                <c:v>-2.822085889570547E-2</c:v>
              </c:pt>
              <c:pt idx="746">
                <c:v>2.9447852760736248E-2</c:v>
              </c:pt>
              <c:pt idx="747">
                <c:v>9.4069529652351935E-3</c:v>
              </c:pt>
              <c:pt idx="748">
                <c:v>1.8813905930470387E-2</c:v>
              </c:pt>
              <c:pt idx="749">
                <c:v>-2.0449897750510759E-3</c:v>
              </c:pt>
              <c:pt idx="750">
                <c:v>2.044989775051187E-3</c:v>
              </c:pt>
              <c:pt idx="751">
                <c:v>8.1799591002045258E-3</c:v>
              </c:pt>
              <c:pt idx="752">
                <c:v>4.0899795501022407E-2</c:v>
              </c:pt>
              <c:pt idx="753">
                <c:v>1.9222903885480536E-2</c:v>
              </c:pt>
              <c:pt idx="754">
                <c:v>3.3128834355828252E-2</c:v>
              </c:pt>
              <c:pt idx="755">
                <c:v>2.7402862985685061E-2</c:v>
              </c:pt>
              <c:pt idx="756">
                <c:v>-7.3619631901840066E-3</c:v>
              </c:pt>
              <c:pt idx="757">
                <c:v>-1.7995910020449868E-2</c:v>
              </c:pt>
              <c:pt idx="758">
                <c:v>3.6809815950920033E-3</c:v>
              </c:pt>
              <c:pt idx="759">
                <c:v>7.7709611451943772E-3</c:v>
              </c:pt>
              <c:pt idx="760">
                <c:v>-2.4539877300613466E-2</c:v>
              </c:pt>
              <c:pt idx="761">
                <c:v>-2.0449897750510759E-3</c:v>
              </c:pt>
              <c:pt idx="762">
                <c:v>-8.1799591002040817E-4</c:v>
              </c:pt>
              <c:pt idx="763">
                <c:v>-1.2269938650306789E-2</c:v>
              </c:pt>
              <c:pt idx="764">
                <c:v>-2.4948875255623726E-2</c:v>
              </c:pt>
              <c:pt idx="765">
                <c:v>-4.7852760736196265E-2</c:v>
              </c:pt>
              <c:pt idx="766">
                <c:v>-4.7034764826175857E-2</c:v>
              </c:pt>
              <c:pt idx="767">
                <c:v>-4.2126789366053186E-2</c:v>
              </c:pt>
              <c:pt idx="768">
                <c:v>-2.9447852760736248E-2</c:v>
              </c:pt>
              <c:pt idx="769">
                <c:v>-2.4130879345603318E-2</c:v>
              </c:pt>
              <c:pt idx="770">
                <c:v>-2.4130879345603318E-2</c:v>
              </c:pt>
              <c:pt idx="771">
                <c:v>-8.1799591002040817E-4</c:v>
              </c:pt>
              <c:pt idx="772">
                <c:v>1.6359918200408163E-3</c:v>
              </c:pt>
              <c:pt idx="773">
                <c:v>-1.7995910020449868E-2</c:v>
              </c:pt>
              <c:pt idx="774">
                <c:v>-2.9038854805725989E-2</c:v>
              </c:pt>
              <c:pt idx="775">
                <c:v>-9.4069529652351935E-3</c:v>
              </c:pt>
              <c:pt idx="776">
                <c:v>-2.6175869120654394E-2</c:v>
              </c:pt>
              <c:pt idx="777">
                <c:v>-1.5950920245398792E-2</c:v>
              </c:pt>
              <c:pt idx="778">
                <c:v>-1.8813905930470387E-2</c:v>
              </c:pt>
              <c:pt idx="779">
                <c:v>-3.4355828220858919E-2</c:v>
              </c:pt>
              <c:pt idx="780">
                <c:v>-2.6584867075664653E-2</c:v>
              </c:pt>
              <c:pt idx="781">
                <c:v>-1.5132924335378273E-2</c:v>
              </c:pt>
              <c:pt idx="782">
                <c:v>-3.7218813905930515E-2</c:v>
              </c:pt>
              <c:pt idx="783">
                <c:v>-2.3721881390593058E-2</c:v>
              </c:pt>
              <c:pt idx="784">
                <c:v>-2.249488752556239E-2</c:v>
              </c:pt>
              <c:pt idx="785">
                <c:v>-2.249488752556239E-2</c:v>
              </c:pt>
              <c:pt idx="786">
                <c:v>-4.2126789366053186E-2</c:v>
              </c:pt>
              <c:pt idx="787">
                <c:v>-7.2392638036809842E-2</c:v>
              </c:pt>
              <c:pt idx="788">
                <c:v>-8.3026584867075703E-2</c:v>
              </c:pt>
              <c:pt idx="789">
                <c:v>-4.6625766871165597E-2</c:v>
              </c:pt>
              <c:pt idx="790">
                <c:v>-4.5807770961145189E-2</c:v>
              </c:pt>
              <c:pt idx="791">
                <c:v>-4.5807770961145189E-2</c:v>
              </c:pt>
              <c:pt idx="792">
                <c:v>-6.1758691206543981E-2</c:v>
              </c:pt>
              <c:pt idx="793">
                <c:v>-5.5623721881390642E-2</c:v>
              </c:pt>
              <c:pt idx="794">
                <c:v>-4.1308793456032666E-2</c:v>
              </c:pt>
              <c:pt idx="795">
                <c:v>-6.5848670756646244E-2</c:v>
              </c:pt>
              <c:pt idx="796">
                <c:v>-5.5214723926380382E-2</c:v>
              </c:pt>
              <c:pt idx="797">
                <c:v>-8.3844580777096112E-2</c:v>
              </c:pt>
              <c:pt idx="798">
                <c:v>-7.8118609406952921E-2</c:v>
              </c:pt>
              <c:pt idx="799">
                <c:v>-0.10715746421267891</c:v>
              </c:pt>
              <c:pt idx="800">
                <c:v>-0.14723926380368102</c:v>
              </c:pt>
              <c:pt idx="801">
                <c:v>-0.14805725971370143</c:v>
              </c:pt>
              <c:pt idx="802">
                <c:v>-0.13824130879345609</c:v>
              </c:pt>
              <c:pt idx="803">
                <c:v>-0.12065439672801637</c:v>
              </c:pt>
              <c:pt idx="804">
                <c:v>-0.12392638036809811</c:v>
              </c:pt>
              <c:pt idx="805">
                <c:v>-0.12924335378323104</c:v>
              </c:pt>
              <c:pt idx="806">
                <c:v>-0.1501022494887525</c:v>
              </c:pt>
              <c:pt idx="807">
                <c:v>-0.13537832310838449</c:v>
              </c:pt>
              <c:pt idx="808">
                <c:v>-0.11206543967280158</c:v>
              </c:pt>
              <c:pt idx="809">
                <c:v>-9.61145194274029E-2</c:v>
              </c:pt>
              <c:pt idx="810">
                <c:v>-0.10838445807770958</c:v>
              </c:pt>
              <c:pt idx="811">
                <c:v>-0.10552147239263798</c:v>
              </c:pt>
              <c:pt idx="812">
                <c:v>-9.2433537832310786E-2</c:v>
              </c:pt>
              <c:pt idx="813">
                <c:v>-9.2024539877300637E-2</c:v>
              </c:pt>
              <c:pt idx="814">
                <c:v>-0.11083844580777091</c:v>
              </c:pt>
              <c:pt idx="815">
                <c:v>-0.10429447852760731</c:v>
              </c:pt>
              <c:pt idx="816">
                <c:v>-8.3435582822085852E-2</c:v>
              </c:pt>
              <c:pt idx="817">
                <c:v>-8.8752556237218783E-2</c:v>
              </c:pt>
              <c:pt idx="818">
                <c:v>-0.10797546012269943</c:v>
              </c:pt>
              <c:pt idx="819">
                <c:v>-9.038854805725971E-2</c:v>
              </c:pt>
              <c:pt idx="820">
                <c:v>-8.997955010224945E-2</c:v>
              </c:pt>
              <c:pt idx="821">
                <c:v>-7.1983640081799583E-2</c:v>
              </c:pt>
              <c:pt idx="822">
                <c:v>-7.4437627811860918E-2</c:v>
              </c:pt>
              <c:pt idx="823">
                <c:v>-8.7525562372188115E-2</c:v>
              </c:pt>
              <c:pt idx="824">
                <c:v>-8.6298568507157447E-2</c:v>
              </c:pt>
              <c:pt idx="825">
                <c:v>-9.7341513292433568E-2</c:v>
              </c:pt>
              <c:pt idx="826">
                <c:v>-9.038854805725971E-2</c:v>
              </c:pt>
              <c:pt idx="827">
                <c:v>-9.7341513292433568E-2</c:v>
              </c:pt>
              <c:pt idx="828">
                <c:v>-0.10061349693251531</c:v>
              </c:pt>
              <c:pt idx="829">
                <c:v>-0.12147239263803677</c:v>
              </c:pt>
              <c:pt idx="830">
                <c:v>-0.12188139059304703</c:v>
              </c:pt>
              <c:pt idx="831">
                <c:v>-9.9795501022494904E-2</c:v>
              </c:pt>
              <c:pt idx="832">
                <c:v>-6.7075664621676911E-2</c:v>
              </c:pt>
              <c:pt idx="833">
                <c:v>-4.2944785276073594E-2</c:v>
              </c:pt>
              <c:pt idx="834">
                <c:v>-2.7402862985685061E-2</c:v>
              </c:pt>
              <c:pt idx="835">
                <c:v>-1.4723926380368124E-2</c:v>
              </c:pt>
              <c:pt idx="836">
                <c:v>-1.3087934560327197E-2</c:v>
              </c:pt>
              <c:pt idx="837">
                <c:v>-3.4355828220858919E-2</c:v>
              </c:pt>
              <c:pt idx="838">
                <c:v>-4.2944785276073594E-2</c:v>
              </c:pt>
              <c:pt idx="839">
                <c:v>-4.8670756646216784E-2</c:v>
              </c:pt>
              <c:pt idx="840">
                <c:v>-4.0490797546012258E-2</c:v>
              </c:pt>
              <c:pt idx="841">
                <c:v>-8.5889570552146743E-3</c:v>
              </c:pt>
              <c:pt idx="842">
                <c:v>3.4355828220858919E-2</c:v>
              </c:pt>
              <c:pt idx="843">
                <c:v>2.2085889570552242E-2</c:v>
              </c:pt>
              <c:pt idx="844">
                <c:v>7.7709611451943772E-3</c:v>
              </c:pt>
              <c:pt idx="845">
                <c:v>1.3905930470347716E-2</c:v>
              </c:pt>
              <c:pt idx="846">
                <c:v>5.6441717791410939E-2</c:v>
              </c:pt>
              <c:pt idx="847">
                <c:v>9.6523517382413049E-2</c:v>
              </c:pt>
              <c:pt idx="848">
                <c:v>7.4846625766871178E-2</c:v>
              </c:pt>
              <c:pt idx="849">
                <c:v>8.9161554192229042E-2</c:v>
              </c:pt>
              <c:pt idx="850">
                <c:v>8.507157464212689E-2</c:v>
              </c:pt>
              <c:pt idx="851">
                <c:v>6.5439672801635984E-2</c:v>
              </c:pt>
              <c:pt idx="852">
                <c:v>0.12678936605316982</c:v>
              </c:pt>
              <c:pt idx="853">
                <c:v>0.14110429447852768</c:v>
              </c:pt>
              <c:pt idx="854">
                <c:v>0.13374233128834345</c:v>
              </c:pt>
              <c:pt idx="855">
                <c:v>0.14192229038854798</c:v>
              </c:pt>
              <c:pt idx="856">
                <c:v>0.14069529652351731</c:v>
              </c:pt>
              <c:pt idx="857">
                <c:v>0.14560327198363998</c:v>
              </c:pt>
              <c:pt idx="858">
                <c:v>0.1333333333333333</c:v>
              </c:pt>
              <c:pt idx="859">
                <c:v>0.11411042944785277</c:v>
              </c:pt>
              <c:pt idx="860">
                <c:v>0.11002044989775062</c:v>
              </c:pt>
              <c:pt idx="861">
                <c:v>0.10061349693251542</c:v>
              </c:pt>
              <c:pt idx="862">
                <c:v>7.6891615541922365E-2</c:v>
              </c:pt>
              <c:pt idx="863">
                <c:v>5.8077709611451978E-2</c:v>
              </c:pt>
              <c:pt idx="864">
                <c:v>4.6216768916155448E-2</c:v>
              </c:pt>
              <c:pt idx="865">
                <c:v>2.6584867075664542E-2</c:v>
              </c:pt>
              <c:pt idx="866">
                <c:v>-6.1349693251533388E-3</c:v>
              </c:pt>
              <c:pt idx="867">
                <c:v>2.4948875255623726E-2</c:v>
              </c:pt>
              <c:pt idx="868">
                <c:v>9.4069529652351935E-3</c:v>
              </c:pt>
              <c:pt idx="869">
                <c:v>1.4314928425357865E-2</c:v>
              </c:pt>
              <c:pt idx="870">
                <c:v>2.4539877300613355E-3</c:v>
              </c:pt>
              <c:pt idx="871">
                <c:v>-3.2310838445807732E-2</c:v>
              </c:pt>
              <c:pt idx="872">
                <c:v>-4.7852760736196265E-2</c:v>
              </c:pt>
              <c:pt idx="873">
                <c:v>-6.2985685071574649E-2</c:v>
              </c:pt>
              <c:pt idx="874">
                <c:v>-8.1390593047034776E-2</c:v>
              </c:pt>
              <c:pt idx="875">
                <c:v>-9.61145194274029E-2</c:v>
              </c:pt>
              <c:pt idx="876">
                <c:v>-0.11370143149284251</c:v>
              </c:pt>
              <c:pt idx="877">
                <c:v>-0.11451942740286303</c:v>
              </c:pt>
              <c:pt idx="878">
                <c:v>-8.4253578732106371E-2</c:v>
              </c:pt>
              <c:pt idx="879">
                <c:v>-9.4478527607361973E-2</c:v>
              </c:pt>
              <c:pt idx="880">
                <c:v>-6.8711656441717839E-2</c:v>
              </c:pt>
              <c:pt idx="881">
                <c:v>-8.1390593047034776E-2</c:v>
              </c:pt>
              <c:pt idx="882">
                <c:v>-9.2842535787321046E-2</c:v>
              </c:pt>
              <c:pt idx="883">
                <c:v>-6.3803680981595057E-2</c:v>
              </c:pt>
              <c:pt idx="884">
                <c:v>-9.5296523517382381E-2</c:v>
              </c:pt>
              <c:pt idx="885">
                <c:v>-9.3251533742331305E-2</c:v>
              </c:pt>
              <c:pt idx="886">
                <c:v>-0.11083844580777091</c:v>
              </c:pt>
              <c:pt idx="887">
                <c:v>-9.3251533742331305E-2</c:v>
              </c:pt>
              <c:pt idx="888">
                <c:v>-0.11983640081799596</c:v>
              </c:pt>
              <c:pt idx="889">
                <c:v>-0.12883435582822089</c:v>
              </c:pt>
              <c:pt idx="890">
                <c:v>-0.13169734151329249</c:v>
              </c:pt>
              <c:pt idx="891">
                <c:v>-0.11779141104294477</c:v>
              </c:pt>
              <c:pt idx="892">
                <c:v>-0.12433537832310837</c:v>
              </c:pt>
              <c:pt idx="893">
                <c:v>-0.11206543967280158</c:v>
              </c:pt>
              <c:pt idx="894">
                <c:v>-0.10347648261758691</c:v>
              </c:pt>
              <c:pt idx="895">
                <c:v>-0.11206543967280158</c:v>
              </c:pt>
              <c:pt idx="896">
                <c:v>-0.10511247443762783</c:v>
              </c:pt>
              <c:pt idx="897">
                <c:v>-0.12024539877300611</c:v>
              </c:pt>
              <c:pt idx="898">
                <c:v>-0.14355828220858891</c:v>
              </c:pt>
              <c:pt idx="899">
                <c:v>-0.13128834355828223</c:v>
              </c:pt>
              <c:pt idx="900">
                <c:v>-0.1427402862985685</c:v>
              </c:pt>
              <c:pt idx="901">
                <c:v>-0.13742331288343557</c:v>
              </c:pt>
              <c:pt idx="902">
                <c:v>-0.1296523517382413</c:v>
              </c:pt>
              <c:pt idx="903">
                <c:v>-0.11820040899795503</c:v>
              </c:pt>
              <c:pt idx="904">
                <c:v>-0.11738241308793451</c:v>
              </c:pt>
              <c:pt idx="905">
                <c:v>-0.11124744376278117</c:v>
              </c:pt>
              <c:pt idx="906">
                <c:v>-0.1194274028629857</c:v>
              </c:pt>
              <c:pt idx="907">
                <c:v>-0.12065439672801637</c:v>
              </c:pt>
              <c:pt idx="908">
                <c:v>-0.11247443762781184</c:v>
              </c:pt>
              <c:pt idx="909">
                <c:v>-0.12188139059304703</c:v>
              </c:pt>
              <c:pt idx="910">
                <c:v>-0.13496932515337423</c:v>
              </c:pt>
              <c:pt idx="911">
                <c:v>-0.12515337423312889</c:v>
              </c:pt>
              <c:pt idx="912">
                <c:v>-0.13578732106339464</c:v>
              </c:pt>
              <c:pt idx="913">
                <c:v>-0.13292433537832316</c:v>
              </c:pt>
              <c:pt idx="914">
                <c:v>-0.13578732106339464</c:v>
              </c:pt>
              <c:pt idx="915">
                <c:v>-0.12801635991820037</c:v>
              </c:pt>
              <c:pt idx="916">
                <c:v>-0.14969325153374236</c:v>
              </c:pt>
              <c:pt idx="917">
                <c:v>-0.16400817995910022</c:v>
              </c:pt>
              <c:pt idx="918">
                <c:v>-0.17832310838445808</c:v>
              </c:pt>
              <c:pt idx="919">
                <c:v>-0.18527607361963194</c:v>
              </c:pt>
              <c:pt idx="920">
                <c:v>-0.16850715746421263</c:v>
              </c:pt>
              <c:pt idx="921">
                <c:v>-0.15869120654396729</c:v>
              </c:pt>
              <c:pt idx="922">
                <c:v>-0.14110429447852757</c:v>
              </c:pt>
              <c:pt idx="923">
                <c:v>-0.12842535787321063</c:v>
              </c:pt>
              <c:pt idx="924">
                <c:v>-9.6932515337423308E-2</c:v>
              </c:pt>
              <c:pt idx="925">
                <c:v>-7.5255623721881437E-2</c:v>
              </c:pt>
              <c:pt idx="926">
                <c:v>-8.2208588957055184E-2</c:v>
              </c:pt>
              <c:pt idx="927">
                <c:v>-9.4887525562372232E-2</c:v>
              </c:pt>
              <c:pt idx="928">
                <c:v>-9.1206543967280118E-2</c:v>
              </c:pt>
              <c:pt idx="929">
                <c:v>-8.5889570552147187E-2</c:v>
              </c:pt>
              <c:pt idx="930">
                <c:v>-7.7709611451942773E-2</c:v>
              </c:pt>
              <c:pt idx="931">
                <c:v>-7.8936605316973441E-2</c:v>
              </c:pt>
              <c:pt idx="932">
                <c:v>-6.5439672801635984E-2</c:v>
              </c:pt>
              <c:pt idx="933">
                <c:v>-5.3578732106339455E-2</c:v>
              </c:pt>
              <c:pt idx="934">
                <c:v>-5.8077709611451978E-2</c:v>
              </c:pt>
              <c:pt idx="935">
                <c:v>-5.8077709611451978E-2</c:v>
              </c:pt>
              <c:pt idx="936">
                <c:v>-7.4846625766871178E-2</c:v>
              </c:pt>
              <c:pt idx="937">
                <c:v>-6.9938650306748507E-2</c:v>
              </c:pt>
              <c:pt idx="938">
                <c:v>-4.7034764826175857E-2</c:v>
              </c:pt>
              <c:pt idx="939">
                <c:v>-5.4396728016359863E-2</c:v>
              </c:pt>
              <c:pt idx="940">
                <c:v>-3.5991820040899847E-2</c:v>
              </c:pt>
              <c:pt idx="941">
                <c:v>-4.4171779141104262E-2</c:v>
              </c:pt>
              <c:pt idx="942">
                <c:v>-5.112474437627812E-2</c:v>
              </c:pt>
              <c:pt idx="943">
                <c:v>-4.4580777096114521E-2</c:v>
              </c:pt>
              <c:pt idx="944">
                <c:v>-2.0040899795501055E-2</c:v>
              </c:pt>
              <c:pt idx="945">
                <c:v>6.5439672801637094E-3</c:v>
              </c:pt>
              <c:pt idx="946">
                <c:v>-1.2678936605316937E-2</c:v>
              </c:pt>
              <c:pt idx="947">
                <c:v>-3.5173824130879328E-2</c:v>
              </c:pt>
              <c:pt idx="948">
                <c:v>-3.0674846625766916E-2</c:v>
              </c:pt>
              <c:pt idx="949">
                <c:v>-2.6993865030674802E-2</c:v>
              </c:pt>
              <c:pt idx="950">
                <c:v>-2.0040899795501055E-2</c:v>
              </c:pt>
              <c:pt idx="951">
                <c:v>-1.2269938650306789E-2</c:v>
              </c:pt>
              <c:pt idx="952">
                <c:v>-2.0040899795501055E-2</c:v>
              </c:pt>
              <c:pt idx="953">
                <c:v>-5.1942740286298528E-2</c:v>
              </c:pt>
              <c:pt idx="954">
                <c:v>-4.2944785276073594E-2</c:v>
              </c:pt>
              <c:pt idx="955">
                <c:v>-3.5582822085889587E-2</c:v>
              </c:pt>
              <c:pt idx="956">
                <c:v>-6.2985685071574649E-2</c:v>
              </c:pt>
              <c:pt idx="957">
                <c:v>-6.3803680981595057E-2</c:v>
              </c:pt>
              <c:pt idx="958">
                <c:v>-5.7668711656441718E-2</c:v>
              </c:pt>
              <c:pt idx="959">
                <c:v>-5.3578732106339455E-2</c:v>
              </c:pt>
              <c:pt idx="960">
                <c:v>-4.8670756646216784E-2</c:v>
              </c:pt>
              <c:pt idx="961">
                <c:v>-6.9120654396727987E-2</c:v>
              </c:pt>
              <c:pt idx="962">
                <c:v>-8.5889570552147187E-2</c:v>
              </c:pt>
              <c:pt idx="963">
                <c:v>-6.6666666666666652E-2</c:v>
              </c:pt>
              <c:pt idx="964">
                <c:v>-6.216768916155424E-2</c:v>
              </c:pt>
              <c:pt idx="965">
                <c:v>-6.6666666666666652E-2</c:v>
              </c:pt>
              <c:pt idx="966">
                <c:v>-7.0756646216768915E-2</c:v>
              </c:pt>
              <c:pt idx="967">
                <c:v>-6.9529652351738247E-2</c:v>
              </c:pt>
              <c:pt idx="968">
                <c:v>-6.3394683026584908E-2</c:v>
              </c:pt>
              <c:pt idx="969">
                <c:v>-6.216768916155424E-2</c:v>
              </c:pt>
              <c:pt idx="970">
                <c:v>-6.5030674846625725E-2</c:v>
              </c:pt>
              <c:pt idx="971">
                <c:v>-6.3394683026584908E-2</c:v>
              </c:pt>
              <c:pt idx="972">
                <c:v>-9.6523517382413049E-2</c:v>
              </c:pt>
              <c:pt idx="973">
                <c:v>-0.11492842535787318</c:v>
              </c:pt>
              <c:pt idx="974">
                <c:v>-0.1325153374233129</c:v>
              </c:pt>
              <c:pt idx="975">
                <c:v>-0.12229038854805729</c:v>
              </c:pt>
              <c:pt idx="976">
                <c:v>-0.10470347648261757</c:v>
              </c:pt>
              <c:pt idx="977">
                <c:v>-0.10061349693251531</c:v>
              </c:pt>
              <c:pt idx="978">
                <c:v>-9.61145194274029E-2</c:v>
              </c:pt>
              <c:pt idx="979">
                <c:v>-0.10224948875255624</c:v>
              </c:pt>
              <c:pt idx="980">
                <c:v>-0.10961145194274025</c:v>
              </c:pt>
              <c:pt idx="981">
                <c:v>-0.12351738241308796</c:v>
              </c:pt>
              <c:pt idx="982">
                <c:v>-0.11738241308793451</c:v>
              </c:pt>
              <c:pt idx="983">
                <c:v>-0.12024539877300611</c:v>
              </c:pt>
              <c:pt idx="984">
                <c:v>-0.12924335378323104</c:v>
              </c:pt>
              <c:pt idx="985">
                <c:v>-0.12065439672801637</c:v>
              </c:pt>
              <c:pt idx="986">
                <c:v>-0.12188139059304703</c:v>
              </c:pt>
              <c:pt idx="987">
                <c:v>-0.11983640081799596</c:v>
              </c:pt>
              <c:pt idx="988">
                <c:v>-0.10552147239263798</c:v>
              </c:pt>
              <c:pt idx="989">
                <c:v>-0.11247443762781184</c:v>
              </c:pt>
              <c:pt idx="990">
                <c:v>-0.11451942740286303</c:v>
              </c:pt>
              <c:pt idx="991">
                <c:v>-0.11329243353783236</c:v>
              </c:pt>
              <c:pt idx="992">
                <c:v>-0.11083844580777091</c:v>
              </c:pt>
              <c:pt idx="993">
                <c:v>-0.11860940695296529</c:v>
              </c:pt>
              <c:pt idx="994">
                <c:v>-0.13865030674846623</c:v>
              </c:pt>
              <c:pt idx="995">
                <c:v>-0.10020449897750516</c:v>
              </c:pt>
              <c:pt idx="996">
                <c:v>-0.10838445807770958</c:v>
              </c:pt>
              <c:pt idx="997">
                <c:v>-0.11451942740286303</c:v>
              </c:pt>
              <c:pt idx="998">
                <c:v>-0.12801635991820037</c:v>
              </c:pt>
              <c:pt idx="999">
                <c:v>-0.12801635991820037</c:v>
              </c:pt>
              <c:pt idx="1000">
                <c:v>-0.1157464212678937</c:v>
              </c:pt>
              <c:pt idx="1001">
                <c:v>-0.12515337423312889</c:v>
              </c:pt>
              <c:pt idx="1002">
                <c:v>-0.11492842535787318</c:v>
              </c:pt>
              <c:pt idx="1003">
                <c:v>-0.10593047034764824</c:v>
              </c:pt>
              <c:pt idx="1004">
                <c:v>-0.10306748466257665</c:v>
              </c:pt>
              <c:pt idx="1005">
                <c:v>-9.7750511247443717E-2</c:v>
              </c:pt>
              <c:pt idx="1006">
                <c:v>-0.10715746421267891</c:v>
              </c:pt>
              <c:pt idx="1007">
                <c:v>-0.13415132924335382</c:v>
              </c:pt>
              <c:pt idx="1008">
                <c:v>-0.1157464212678937</c:v>
              </c:pt>
              <c:pt idx="1009">
                <c:v>-0.11247443762781184</c:v>
              </c:pt>
              <c:pt idx="1010">
                <c:v>-0.12269938650306744</c:v>
              </c:pt>
              <c:pt idx="1011">
                <c:v>-0.12638036809815956</c:v>
              </c:pt>
              <c:pt idx="1012">
                <c:v>-0.13169734151329249</c:v>
              </c:pt>
              <c:pt idx="1013">
                <c:v>-0.10838445807770958</c:v>
              </c:pt>
              <c:pt idx="1014">
                <c:v>-0.1063394683026585</c:v>
              </c:pt>
              <c:pt idx="1015">
                <c:v>-0.10511247443762783</c:v>
              </c:pt>
              <c:pt idx="1016">
                <c:v>-0.12065439672801637</c:v>
              </c:pt>
              <c:pt idx="1017">
                <c:v>-0.11860940695296529</c:v>
              </c:pt>
              <c:pt idx="1018">
                <c:v>-8.5889570552147187E-2</c:v>
              </c:pt>
              <c:pt idx="1019">
                <c:v>-9.3660531697341565E-2</c:v>
              </c:pt>
              <c:pt idx="1020">
                <c:v>-9.3660531697341565E-2</c:v>
              </c:pt>
              <c:pt idx="1021">
                <c:v>-0.11002044989775051</c:v>
              </c:pt>
              <c:pt idx="1022">
                <c:v>-0.12392638036809811</c:v>
              </c:pt>
              <c:pt idx="1023">
                <c:v>-0.10797546012269943</c:v>
              </c:pt>
              <c:pt idx="1024">
                <c:v>-7.9754601226993849E-2</c:v>
              </c:pt>
              <c:pt idx="1025">
                <c:v>-7.321063394683025E-2</c:v>
              </c:pt>
              <c:pt idx="1026">
                <c:v>-8.466257668711652E-2</c:v>
              </c:pt>
              <c:pt idx="1027">
                <c:v>-7.2801635991819991E-2</c:v>
              </c:pt>
              <c:pt idx="1028">
                <c:v>-5.6032719836400791E-2</c:v>
              </c:pt>
              <c:pt idx="1029">
                <c:v>-6.3803680981595057E-2</c:v>
              </c:pt>
              <c:pt idx="1030">
                <c:v>-3.8445807770961182E-2</c:v>
              </c:pt>
              <c:pt idx="1031">
                <c:v>-4.6625766871165597E-2</c:v>
              </c:pt>
              <c:pt idx="1032">
                <c:v>-5.1942740286298528E-2</c:v>
              </c:pt>
              <c:pt idx="1033">
                <c:v>-5.6032719836400791E-2</c:v>
              </c:pt>
              <c:pt idx="1034">
                <c:v>-6.0531697341513313E-2</c:v>
              </c:pt>
              <c:pt idx="1035">
                <c:v>-5.4805725971370123E-2</c:v>
              </c:pt>
              <c:pt idx="1036">
                <c:v>-1.8404907975460127E-2</c:v>
              </c:pt>
              <c:pt idx="1037">
                <c:v>-1.0633946830265861E-2</c:v>
              </c:pt>
              <c:pt idx="1038">
                <c:v>-3.1492842535787324E-2</c:v>
              </c:pt>
              <c:pt idx="1039">
                <c:v>-4.2126789366053186E-2</c:v>
              </c:pt>
              <c:pt idx="1040">
                <c:v>-3.4764826175869068E-2</c:v>
              </c:pt>
              <c:pt idx="1041">
                <c:v>-5.2760736196319047E-2</c:v>
              </c:pt>
              <c:pt idx="1042">
                <c:v>-6.2985685071574649E-2</c:v>
              </c:pt>
              <c:pt idx="1043">
                <c:v>-7.4028629856850769E-2</c:v>
              </c:pt>
              <c:pt idx="1044">
                <c:v>-0.10552147239263798</c:v>
              </c:pt>
              <c:pt idx="1045">
                <c:v>-0.12147239263803677</c:v>
              </c:pt>
              <c:pt idx="1046">
                <c:v>-0.1296523517382413</c:v>
              </c:pt>
              <c:pt idx="1047">
                <c:v>-0.15173824130879343</c:v>
              </c:pt>
              <c:pt idx="1048">
                <c:v>-0.13169734151329249</c:v>
              </c:pt>
              <c:pt idx="1049">
                <c:v>-0.12147239263803677</c:v>
              </c:pt>
              <c:pt idx="1050">
                <c:v>-0.12678936605316971</c:v>
              </c:pt>
              <c:pt idx="1051">
                <c:v>-0.10797546012269943</c:v>
              </c:pt>
              <c:pt idx="1052">
                <c:v>-0.11492842535787318</c:v>
              </c:pt>
              <c:pt idx="1053">
                <c:v>-0.11860940695296529</c:v>
              </c:pt>
              <c:pt idx="1054">
                <c:v>-0.10470347648261757</c:v>
              </c:pt>
              <c:pt idx="1055">
                <c:v>-0.10715746421267891</c:v>
              </c:pt>
              <c:pt idx="1056">
                <c:v>-6.9938650306748507E-2</c:v>
              </c:pt>
              <c:pt idx="1057">
                <c:v>-7.5664621676891586E-2</c:v>
              </c:pt>
              <c:pt idx="1058">
                <c:v>-7.8118609406952921E-2</c:v>
              </c:pt>
              <c:pt idx="1059">
                <c:v>-8.8343558282208634E-2</c:v>
              </c:pt>
              <c:pt idx="1060">
                <c:v>-8.6707566462167707E-2</c:v>
              </c:pt>
              <c:pt idx="1061">
                <c:v>-0.10306748466257665</c:v>
              </c:pt>
              <c:pt idx="1062">
                <c:v>-0.11124744376278117</c:v>
              </c:pt>
              <c:pt idx="1063">
                <c:v>-0.12433537832310837</c:v>
              </c:pt>
              <c:pt idx="1064">
                <c:v>-0.1296523517382413</c:v>
              </c:pt>
              <c:pt idx="1065">
                <c:v>-0.13578732106339464</c:v>
              </c:pt>
              <c:pt idx="1066">
                <c:v>-0.12147239263803677</c:v>
              </c:pt>
              <c:pt idx="1067">
                <c:v>-0.1157464212678937</c:v>
              </c:pt>
              <c:pt idx="1068">
                <c:v>-0.11779141104294477</c:v>
              </c:pt>
              <c:pt idx="1069">
                <c:v>-0.1231083844580777</c:v>
              </c:pt>
              <c:pt idx="1070">
                <c:v>-0.13456032719836397</c:v>
              </c:pt>
              <c:pt idx="1071">
                <c:v>-0.12229038854805729</c:v>
              </c:pt>
              <c:pt idx="1072">
                <c:v>-0.1165644171779141</c:v>
              </c:pt>
              <c:pt idx="1073">
                <c:v>-0.1128834355828221</c:v>
              </c:pt>
              <c:pt idx="1074">
                <c:v>-0.11983640081799596</c:v>
              </c:pt>
              <c:pt idx="1075">
                <c:v>-9.079754601226997E-2</c:v>
              </c:pt>
              <c:pt idx="1076">
                <c:v>-0.10429447852760731</c:v>
              </c:pt>
              <c:pt idx="1077">
                <c:v>-0.11329243353783236</c:v>
              </c:pt>
              <c:pt idx="1078">
                <c:v>-0.10388548057259717</c:v>
              </c:pt>
              <c:pt idx="1079">
                <c:v>-0.10224948875255624</c:v>
              </c:pt>
              <c:pt idx="1080">
                <c:v>-0.11901840490797544</c:v>
              </c:pt>
              <c:pt idx="1081">
                <c:v>-0.12392638036809811</c:v>
              </c:pt>
              <c:pt idx="1082">
                <c:v>-0.13578732106339464</c:v>
              </c:pt>
              <c:pt idx="1083">
                <c:v>-0.13415132924335382</c:v>
              </c:pt>
              <c:pt idx="1084">
                <c:v>-0.13292433537832316</c:v>
              </c:pt>
              <c:pt idx="1085">
                <c:v>-0.1566462167689161</c:v>
              </c:pt>
              <c:pt idx="1086">
                <c:v>-0.17259713701431489</c:v>
              </c:pt>
              <c:pt idx="1087">
                <c:v>-0.16073619631901837</c:v>
              </c:pt>
              <c:pt idx="1088">
                <c:v>-0.15705521472392636</c:v>
              </c:pt>
              <c:pt idx="1089">
                <c:v>-0.13865030674846623</c:v>
              </c:pt>
              <c:pt idx="1090">
                <c:v>-0.15869120654396729</c:v>
              </c:pt>
              <c:pt idx="1091">
                <c:v>-0.15092024539877302</c:v>
              </c:pt>
              <c:pt idx="1092">
                <c:v>-0.15255623721881395</c:v>
              </c:pt>
              <c:pt idx="1093">
                <c:v>-0.16073619631901837</c:v>
              </c:pt>
              <c:pt idx="1094">
                <c:v>-0.17300613496932515</c:v>
              </c:pt>
              <c:pt idx="1095">
                <c:v>-0.18364008179959102</c:v>
              </c:pt>
              <c:pt idx="1096">
                <c:v>-0.17955010224948875</c:v>
              </c:pt>
              <c:pt idx="1097">
                <c:v>-0.16768916155419222</c:v>
              </c:pt>
              <c:pt idx="1098">
                <c:v>-0.12842535787321063</c:v>
              </c:pt>
              <c:pt idx="1099">
                <c:v>-0.14110429447852757</c:v>
              </c:pt>
              <c:pt idx="1100">
                <c:v>-0.13456032719836397</c:v>
              </c:pt>
              <c:pt idx="1101">
                <c:v>-0.10674846625766876</c:v>
              </c:pt>
              <c:pt idx="1102">
                <c:v>-0.10143149284253583</c:v>
              </c:pt>
              <c:pt idx="1103">
                <c:v>-0.1092024539877301</c:v>
              </c:pt>
              <c:pt idx="1104">
                <c:v>-0.11247443762781184</c:v>
              </c:pt>
              <c:pt idx="1105">
                <c:v>-0.13537832310838449</c:v>
              </c:pt>
              <c:pt idx="1106">
                <c:v>-0.1325153374233129</c:v>
              </c:pt>
              <c:pt idx="1107">
                <c:v>-0.12638036809815956</c:v>
              </c:pt>
              <c:pt idx="1108">
                <c:v>-0.12638036809815956</c:v>
              </c:pt>
              <c:pt idx="1109">
                <c:v>-0.11820040899795503</c:v>
              </c:pt>
              <c:pt idx="1110">
                <c:v>-0.1231083844580777</c:v>
              </c:pt>
              <c:pt idx="1111">
                <c:v>-0.11124744376278117</c:v>
              </c:pt>
              <c:pt idx="1112">
                <c:v>-0.10756646216768917</c:v>
              </c:pt>
              <c:pt idx="1113">
                <c:v>-9.2433537832310786E-2</c:v>
              </c:pt>
              <c:pt idx="1114">
                <c:v>-0.11329243353783236</c:v>
              </c:pt>
              <c:pt idx="1115">
                <c:v>-0.12556237218813904</c:v>
              </c:pt>
              <c:pt idx="1116">
                <c:v>-0.1259713701431493</c:v>
              </c:pt>
              <c:pt idx="1117">
                <c:v>-0.13865030674846623</c:v>
              </c:pt>
              <c:pt idx="1118">
                <c:v>-0.11042944785276076</c:v>
              </c:pt>
              <c:pt idx="1119">
                <c:v>-0.12229038854805729</c:v>
              </c:pt>
              <c:pt idx="1120">
                <c:v>-0.10184049079754598</c:v>
              </c:pt>
              <c:pt idx="1121">
                <c:v>-6.0531697341513313E-2</c:v>
              </c:pt>
              <c:pt idx="1122">
                <c:v>-7.1165644171779174E-2</c:v>
              </c:pt>
              <c:pt idx="1123">
                <c:v>-9.5705521472392641E-2</c:v>
              </c:pt>
              <c:pt idx="1124">
                <c:v>-0.12351738241308796</c:v>
              </c:pt>
              <c:pt idx="1125">
                <c:v>-0.13578732106339464</c:v>
              </c:pt>
              <c:pt idx="1126">
                <c:v>-0.14764826175869117</c:v>
              </c:pt>
              <c:pt idx="1127">
                <c:v>-0.14151329243353783</c:v>
              </c:pt>
              <c:pt idx="1128">
                <c:v>-0.13496932515337423</c:v>
              </c:pt>
              <c:pt idx="1129">
                <c:v>-0.12106339468302663</c:v>
              </c:pt>
              <c:pt idx="1130">
                <c:v>-9.038854805725971E-2</c:v>
              </c:pt>
              <c:pt idx="1131">
                <c:v>-0.10388548057259717</c:v>
              </c:pt>
              <c:pt idx="1132">
                <c:v>-0.11697341513292436</c:v>
              </c:pt>
              <c:pt idx="1133">
                <c:v>-0.11165644171779143</c:v>
              </c:pt>
              <c:pt idx="1134">
                <c:v>-0.11206543967280158</c:v>
              </c:pt>
              <c:pt idx="1135">
                <c:v>-9.9795501022494904E-2</c:v>
              </c:pt>
              <c:pt idx="1136">
                <c:v>-0.11533742331288344</c:v>
              </c:pt>
              <c:pt idx="1137">
                <c:v>-0.12638036809815956</c:v>
              </c:pt>
              <c:pt idx="1138">
                <c:v>-0.11983640081799596</c:v>
              </c:pt>
              <c:pt idx="1139">
                <c:v>-0.11451942740286303</c:v>
              </c:pt>
              <c:pt idx="1140">
                <c:v>-0.12719836400817996</c:v>
              </c:pt>
              <c:pt idx="1141">
                <c:v>-0.1063394683026585</c:v>
              </c:pt>
              <c:pt idx="1142">
                <c:v>-0.1128834355828221</c:v>
              </c:pt>
              <c:pt idx="1143">
                <c:v>-0.10102249488752557</c:v>
              </c:pt>
              <c:pt idx="1144">
                <c:v>-0.1157464212678937</c:v>
              </c:pt>
              <c:pt idx="1145">
                <c:v>-0.11411042944785277</c:v>
              </c:pt>
              <c:pt idx="1146">
                <c:v>-0.1194274028629857</c:v>
              </c:pt>
              <c:pt idx="1147">
                <c:v>-0.11901840490797544</c:v>
              </c:pt>
              <c:pt idx="1148">
                <c:v>-0.1333333333333333</c:v>
              </c:pt>
              <c:pt idx="1149">
                <c:v>-0.14314928425357876</c:v>
              </c:pt>
              <c:pt idx="1150">
                <c:v>-0.14396728016359917</c:v>
              </c:pt>
              <c:pt idx="1151">
                <c:v>-0.15460122699386503</c:v>
              </c:pt>
              <c:pt idx="1152">
                <c:v>-0.15460122699386503</c:v>
              </c:pt>
              <c:pt idx="1153">
                <c:v>-0.16850715746421263</c:v>
              </c:pt>
              <c:pt idx="1154">
                <c:v>-0.16809815950920248</c:v>
              </c:pt>
              <c:pt idx="1155">
                <c:v>-0.15214723926380369</c:v>
              </c:pt>
              <c:pt idx="1156">
                <c:v>-0.15828220858895703</c:v>
              </c:pt>
              <c:pt idx="1157">
                <c:v>-0.15746421267893662</c:v>
              </c:pt>
              <c:pt idx="1158">
                <c:v>-0.17382413087934556</c:v>
              </c:pt>
              <c:pt idx="1159">
                <c:v>-0.17014314928425356</c:v>
              </c:pt>
              <c:pt idx="1160">
                <c:v>-0.1762781186094069</c:v>
              </c:pt>
              <c:pt idx="1161">
                <c:v>-0.17137014314928423</c:v>
              </c:pt>
              <c:pt idx="1162">
                <c:v>-0.17750511247443768</c:v>
              </c:pt>
              <c:pt idx="1163">
                <c:v>-0.18445807770961142</c:v>
              </c:pt>
              <c:pt idx="1164">
                <c:v>-0.17300613496932515</c:v>
              </c:pt>
              <c:pt idx="1165">
                <c:v>-0.17055214723926382</c:v>
              </c:pt>
              <c:pt idx="1166">
                <c:v>-0.17423312883435582</c:v>
              </c:pt>
              <c:pt idx="1167">
                <c:v>-0.17096114519427408</c:v>
              </c:pt>
              <c:pt idx="1168">
                <c:v>-0.16646216768916156</c:v>
              </c:pt>
              <c:pt idx="1169">
                <c:v>-0.17832310838445808</c:v>
              </c:pt>
              <c:pt idx="1170">
                <c:v>-0.16523517382413089</c:v>
              </c:pt>
              <c:pt idx="1171">
                <c:v>-0.15255623721881395</c:v>
              </c:pt>
              <c:pt idx="1172">
                <c:v>-0.16073619631901837</c:v>
              </c:pt>
              <c:pt idx="1173">
                <c:v>-0.17546012269938649</c:v>
              </c:pt>
              <c:pt idx="1174">
                <c:v>-0.17832310838445808</c:v>
              </c:pt>
              <c:pt idx="1175">
                <c:v>-0.18036809815950916</c:v>
              </c:pt>
              <c:pt idx="1176">
                <c:v>-0.17300613496932515</c:v>
              </c:pt>
              <c:pt idx="1177">
                <c:v>-0.18077709611451942</c:v>
              </c:pt>
              <c:pt idx="1178">
                <c:v>-0.19018404907975461</c:v>
              </c:pt>
              <c:pt idx="1179">
                <c:v>-0.17709611451942742</c:v>
              </c:pt>
              <c:pt idx="1180">
                <c:v>-0.17709611451942742</c:v>
              </c:pt>
              <c:pt idx="1181">
                <c:v>-0.14110429447852757</c:v>
              </c:pt>
              <c:pt idx="1182">
                <c:v>-0.12638036809815956</c:v>
              </c:pt>
              <c:pt idx="1183">
                <c:v>-0.13578732106339464</c:v>
              </c:pt>
              <c:pt idx="1184">
                <c:v>-0.14233128834355824</c:v>
              </c:pt>
              <c:pt idx="1185">
                <c:v>-0.14519427402862983</c:v>
              </c:pt>
              <c:pt idx="1186">
                <c:v>-0.16441717791411048</c:v>
              </c:pt>
              <c:pt idx="1187">
                <c:v>-0.14846625766871169</c:v>
              </c:pt>
              <c:pt idx="1188">
                <c:v>-0.1501022494887525</c:v>
              </c:pt>
              <c:pt idx="1189">
                <c:v>-0.13783231083844583</c:v>
              </c:pt>
              <c:pt idx="1190">
                <c:v>-0.14969325153374236</c:v>
              </c:pt>
              <c:pt idx="1191">
                <c:v>-0.1501022494887525</c:v>
              </c:pt>
              <c:pt idx="1192">
                <c:v>-0.16891615541922289</c:v>
              </c:pt>
              <c:pt idx="1193">
                <c:v>-0.16687116564417181</c:v>
              </c:pt>
              <c:pt idx="1194">
                <c:v>-0.15787321063394688</c:v>
              </c:pt>
              <c:pt idx="1195">
                <c:v>-0.15705521472392636</c:v>
              </c:pt>
              <c:pt idx="1196">
                <c:v>-0.16114519427402862</c:v>
              </c:pt>
              <c:pt idx="1197">
                <c:v>-0.17096114519427408</c:v>
              </c:pt>
              <c:pt idx="1198">
                <c:v>-0.17014314928425356</c:v>
              </c:pt>
              <c:pt idx="1199">
                <c:v>-0.17137014314928423</c:v>
              </c:pt>
              <c:pt idx="1200">
                <c:v>-0.18445807770961142</c:v>
              </c:pt>
              <c:pt idx="1201">
                <c:v>-0.18159509202453983</c:v>
              </c:pt>
              <c:pt idx="1202">
                <c:v>-0.18404907975460127</c:v>
              </c:pt>
              <c:pt idx="1203">
                <c:v>-0.17791411042944782</c:v>
              </c:pt>
              <c:pt idx="1204">
                <c:v>-0.17586912065439675</c:v>
              </c:pt>
              <c:pt idx="1205">
                <c:v>-0.17423312883435582</c:v>
              </c:pt>
              <c:pt idx="1206">
                <c:v>-0.18159509202453983</c:v>
              </c:pt>
              <c:pt idx="1207">
                <c:v>-0.17586912065439675</c:v>
              </c:pt>
              <c:pt idx="1208">
                <c:v>-0.16073619631901837</c:v>
              </c:pt>
              <c:pt idx="1209">
                <c:v>-0.16155419222903888</c:v>
              </c:pt>
              <c:pt idx="1210">
                <c:v>-0.13946830265848675</c:v>
              </c:pt>
              <c:pt idx="1211">
                <c:v>-0.13456032719836397</c:v>
              </c:pt>
              <c:pt idx="1212">
                <c:v>-0.12924335378323104</c:v>
              </c:pt>
              <c:pt idx="1213">
                <c:v>-0.14233128834355824</c:v>
              </c:pt>
              <c:pt idx="1214">
                <c:v>-0.12638036809815956</c:v>
              </c:pt>
              <c:pt idx="1215">
                <c:v>-0.11083844580777091</c:v>
              </c:pt>
              <c:pt idx="1216">
                <c:v>-9.9795501022494904E-2</c:v>
              </c:pt>
              <c:pt idx="1217">
                <c:v>-9.2433537832310786E-2</c:v>
              </c:pt>
              <c:pt idx="1218">
                <c:v>-0.12392638036809811</c:v>
              </c:pt>
              <c:pt idx="1219">
                <c:v>-0.13660531697341516</c:v>
              </c:pt>
              <c:pt idx="1220">
                <c:v>-0.12351738241308796</c:v>
              </c:pt>
              <c:pt idx="1221">
                <c:v>-0.1231083844580777</c:v>
              </c:pt>
              <c:pt idx="1222">
                <c:v>-0.12351738241308796</c:v>
              </c:pt>
              <c:pt idx="1223">
                <c:v>-0.13742331288343557</c:v>
              </c:pt>
              <c:pt idx="1224">
                <c:v>-0.10961145194274025</c:v>
              </c:pt>
              <c:pt idx="1225">
                <c:v>-0.10593047034764824</c:v>
              </c:pt>
              <c:pt idx="1226">
                <c:v>-0.12188139059304703</c:v>
              </c:pt>
              <c:pt idx="1227">
                <c:v>-0.13783231083844583</c:v>
              </c:pt>
              <c:pt idx="1228">
                <c:v>-0.13783231083844583</c:v>
              </c:pt>
              <c:pt idx="1229">
                <c:v>-0.14560327198364009</c:v>
              </c:pt>
              <c:pt idx="1230">
                <c:v>-0.13742331288343557</c:v>
              </c:pt>
              <c:pt idx="1231">
                <c:v>-0.13456032719836397</c:v>
              </c:pt>
              <c:pt idx="1232">
                <c:v>-0.13128834355828223</c:v>
              </c:pt>
              <c:pt idx="1233">
                <c:v>-0.1325153374233129</c:v>
              </c:pt>
              <c:pt idx="1234">
                <c:v>-0.12024539877300611</c:v>
              </c:pt>
              <c:pt idx="1235">
                <c:v>-0.12024539877300611</c:v>
              </c:pt>
              <c:pt idx="1236">
                <c:v>-0.11492842535787318</c:v>
              </c:pt>
              <c:pt idx="1237">
                <c:v>-0.12065439672801637</c:v>
              </c:pt>
              <c:pt idx="1238">
                <c:v>-0.1231083844580777</c:v>
              </c:pt>
              <c:pt idx="1239">
                <c:v>-0.12269938650306744</c:v>
              </c:pt>
              <c:pt idx="1240">
                <c:v>-0.13087934560327197</c:v>
              </c:pt>
              <c:pt idx="1241">
                <c:v>-0.12556237218813904</c:v>
              </c:pt>
              <c:pt idx="1242">
                <c:v>-0.12556237218813904</c:v>
              </c:pt>
              <c:pt idx="1243">
                <c:v>-0.14805725971370143</c:v>
              </c:pt>
              <c:pt idx="1244">
                <c:v>-0.16646216768916156</c:v>
              </c:pt>
              <c:pt idx="1245">
                <c:v>-0.17177914110429449</c:v>
              </c:pt>
              <c:pt idx="1246">
                <c:v>-0.16932515337423315</c:v>
              </c:pt>
              <c:pt idx="1247">
                <c:v>-0.1660531697341513</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ax val="46012"/>
          <c:min val="4418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-0.11351019582428956</c:v>
              </c:pt>
              <c:pt idx="2">
                <c:v>-0.11054077129601991</c:v>
              </c:pt>
              <c:pt idx="3">
                <c:v>-0.10063125987950861</c:v>
              </c:pt>
              <c:pt idx="4">
                <c:v>-0.10418016794735951</c:v>
              </c:pt>
              <c:pt idx="5">
                <c:v>-0.10270231347659264</c:v>
              </c:pt>
              <c:pt idx="6">
                <c:v>-9.6972627117772325E-2</c:v>
              </c:pt>
              <c:pt idx="7">
                <c:v>-0.1011490232787795</c:v>
              </c:pt>
              <c:pt idx="8">
                <c:v>-0.1062580793378114</c:v>
              </c:pt>
              <c:pt idx="9">
                <c:v>-0.10008606530676623</c:v>
              </c:pt>
              <c:pt idx="10">
                <c:v>-8.863355038249332E-2</c:v>
              </c:pt>
              <c:pt idx="11">
                <c:v>-9.4695839719653452E-2</c:v>
              </c:pt>
              <c:pt idx="12">
                <c:v>-9.5981675976121172E-2</c:v>
              </c:pt>
              <c:pt idx="13">
                <c:v>-9.18258531952173E-2</c:v>
              </c:pt>
              <c:pt idx="14">
                <c:v>-8.7248276122192103E-2</c:v>
              </c:pt>
              <c:pt idx="15">
                <c:v>-8.5427531983033766E-2</c:v>
              </c:pt>
              <c:pt idx="16">
                <c:v>-7.77090855475433E-2</c:v>
              </c:pt>
              <c:pt idx="17">
                <c:v>-8.6829950726754701E-2</c:v>
              </c:pt>
              <c:pt idx="18">
                <c:v>-8.1926628468757534E-2</c:v>
              </c:pt>
              <c:pt idx="19">
                <c:v>-7.5459729322895686E-2</c:v>
              </c:pt>
              <c:pt idx="20">
                <c:v>-6.9291144188534437E-2</c:v>
              </c:pt>
              <c:pt idx="21">
                <c:v>-7.3083503920943316E-2</c:v>
              </c:pt>
              <c:pt idx="22">
                <c:v>-5.8833009302596717E-2</c:v>
              </c:pt>
              <c:pt idx="23">
                <c:v>-5.4831486872468971E-2</c:v>
              </c:pt>
              <c:pt idx="24">
                <c:v>-5.5383539238579194E-2</c:v>
              </c:pt>
              <c:pt idx="25">
                <c:v>-4.999674254815023E-2</c:v>
              </c:pt>
              <c:pt idx="26">
                <c:v>-6.0204567976162249E-2</c:v>
              </c:pt>
              <c:pt idx="27">
                <c:v>-5.2420972503677388E-2</c:v>
              </c:pt>
              <c:pt idx="28">
                <c:v>-5.3843964627501739E-2</c:v>
              </c:pt>
              <c:pt idx="29">
                <c:v>-4.1763961610072675E-2</c:v>
              </c:pt>
              <c:pt idx="30">
                <c:v>-4.0454123076817616E-2</c:v>
              </c:pt>
              <c:pt idx="31">
                <c:v>-3.4693576647842006E-2</c:v>
              </c:pt>
              <c:pt idx="32">
                <c:v>-2.5264110767078463E-2</c:v>
              </c:pt>
              <c:pt idx="33">
                <c:v>-1.6853027201437443E-2</c:v>
              </c:pt>
              <c:pt idx="34">
                <c:v>-2.0611097967006997E-2</c:v>
              </c:pt>
              <c:pt idx="35">
                <c:v>-1.8968656455412236E-2</c:v>
              </c:pt>
              <c:pt idx="36">
                <c:v>-2.7876930040219294E-3</c:v>
              </c:pt>
              <c:pt idx="37">
                <c:v>-6.3366010718730603E-3</c:v>
              </c:pt>
              <c:pt idx="38">
                <c:v>-4.2346874046337302E-3</c:v>
              </c:pt>
              <c:pt idx="39">
                <c:v>4.0529558803863441E-3</c:v>
              </c:pt>
              <c:pt idx="40">
                <c:v>-1.1610244171732731E-2</c:v>
              </c:pt>
              <c:pt idx="41">
                <c:v>6.7309241905233463E-3</c:v>
              </c:pt>
              <c:pt idx="42">
                <c:v>5.8291243626538147E-3</c:v>
              </c:pt>
              <c:pt idx="43">
                <c:v>7.7458776089618375E-3</c:v>
              </c:pt>
              <c:pt idx="44">
                <c:v>6.7412108805751103E-3</c:v>
              </c:pt>
              <c:pt idx="45">
                <c:v>1.2117720880952199E-2</c:v>
              </c:pt>
              <c:pt idx="46">
                <c:v>-4.8347443243179633E-4</c:v>
              </c:pt>
              <c:pt idx="47">
                <c:v>0</c:v>
              </c:pt>
              <c:pt idx="48">
                <c:v>-1.3328121410373761E-2</c:v>
              </c:pt>
              <c:pt idx="49">
                <c:v>-2.0079618981000413E-2</c:v>
              </c:pt>
              <c:pt idx="50">
                <c:v>-8.1127695541405309E-3</c:v>
              </c:pt>
              <c:pt idx="51">
                <c:v>5.1433450258708824E-4</c:v>
              </c:pt>
              <c:pt idx="52">
                <c:v>1.0286690051741765E-3</c:v>
              </c:pt>
              <c:pt idx="53">
                <c:v>-1.5738635779164456E-3</c:v>
              </c:pt>
              <c:pt idx="54">
                <c:v>-2.4996656825733155E-3</c:v>
              </c:pt>
              <c:pt idx="55">
                <c:v>-9.4911860210739052E-3</c:v>
              </c:pt>
              <c:pt idx="56">
                <c:v>-1.6801593751170074E-4</c:v>
              </c:pt>
              <c:pt idx="57">
                <c:v>6.3023121050340691E-3</c:v>
              </c:pt>
              <c:pt idx="58">
                <c:v>2.495893896221002E-2</c:v>
              </c:pt>
              <c:pt idx="59">
                <c:v>2.3237632826885291E-2</c:v>
              </c:pt>
              <c:pt idx="60">
                <c:v>2.8874738975239955E-2</c:v>
              </c:pt>
              <c:pt idx="61">
                <c:v>4.0577563357438562E-2</c:v>
              </c:pt>
              <c:pt idx="62">
                <c:v>4.5055702426630262E-2</c:v>
              </c:pt>
              <c:pt idx="63">
                <c:v>4.406475128497922E-2</c:v>
              </c:pt>
              <c:pt idx="64">
                <c:v>3.6264011329074641E-2</c:v>
              </c:pt>
              <c:pt idx="65">
                <c:v>3.2454507113246267E-2</c:v>
              </c:pt>
              <c:pt idx="66">
                <c:v>3.5557658612188403E-2</c:v>
              </c:pt>
              <c:pt idx="67">
                <c:v>3.5314206947630433E-2</c:v>
              </c:pt>
              <c:pt idx="68">
                <c:v>4.8313154276348635E-2</c:v>
              </c:pt>
              <c:pt idx="69">
                <c:v>5.7855773747681249E-2</c:v>
              </c:pt>
              <c:pt idx="70">
                <c:v>7.1039881497330759E-2</c:v>
              </c:pt>
              <c:pt idx="71">
                <c:v>6.7545835776422258E-2</c:v>
              </c:pt>
              <c:pt idx="72">
                <c:v>7.467451198227959E-2</c:v>
              </c:pt>
              <c:pt idx="73">
                <c:v>6.8217899526469505E-2</c:v>
              </c:pt>
              <c:pt idx="74">
                <c:v>4.1781106093492282E-2</c:v>
              </c:pt>
              <c:pt idx="75">
                <c:v>2.293588991870088E-2</c:v>
              </c:pt>
              <c:pt idx="76">
                <c:v>2.2932461022016959E-2</c:v>
              </c:pt>
              <c:pt idx="77">
                <c:v>5.7025980750174066E-2</c:v>
              </c:pt>
              <c:pt idx="78">
                <c:v>8.9096451434821811E-2</c:v>
              </c:pt>
              <c:pt idx="79">
                <c:v>0.11014301928068604</c:v>
              </c:pt>
              <c:pt idx="80">
                <c:v>0.10099472292800349</c:v>
              </c:pt>
              <c:pt idx="81">
                <c:v>0.10778050946546935</c:v>
              </c:pt>
              <c:pt idx="82">
                <c:v>0.14632130819266287</c:v>
              </c:pt>
              <c:pt idx="83">
                <c:v>0.14074249328793487</c:v>
              </c:pt>
              <c:pt idx="84">
                <c:v>0.17404736677879162</c:v>
              </c:pt>
              <c:pt idx="85">
                <c:v>0.15918309965402444</c:v>
              </c:pt>
              <c:pt idx="86">
                <c:v>0.12753781215818205</c:v>
              </c:pt>
              <c:pt idx="87">
                <c:v>0.14848494200021256</c:v>
              </c:pt>
              <c:pt idx="88">
                <c:v>0.13829768995230407</c:v>
              </c:pt>
              <c:pt idx="89">
                <c:v>0.14661619330747944</c:v>
              </c:pt>
              <c:pt idx="90">
                <c:v>0.1375056148183198</c:v>
              </c:pt>
              <c:pt idx="91">
                <c:v>0.1276646813354867</c:v>
              </c:pt>
              <c:pt idx="92">
                <c:v>0.11068821385342842</c:v>
              </c:pt>
              <c:pt idx="93">
                <c:v>0.11113054152565316</c:v>
              </c:pt>
              <c:pt idx="94">
                <c:v>0.14323530117714034</c:v>
              </c:pt>
              <c:pt idx="95">
                <c:v>0.17671847729556056</c:v>
              </c:pt>
              <c:pt idx="96">
                <c:v>0.15365228930287111</c:v>
              </c:pt>
              <c:pt idx="97">
                <c:v>0.13349723459482443</c:v>
              </c:pt>
              <c:pt idx="98">
                <c:v>0.14010128960804291</c:v>
              </c:pt>
              <c:pt idx="99">
                <c:v>0.10972469388524853</c:v>
              </c:pt>
              <c:pt idx="100">
                <c:v>0.11449771806925679</c:v>
              </c:pt>
              <c:pt idx="101">
                <c:v>8.9446198896581119E-2</c:v>
              </c:pt>
              <c:pt idx="102">
                <c:v>0.11099681455498067</c:v>
              </c:pt>
              <c:pt idx="103">
                <c:v>9.8498486142114094E-2</c:v>
              </c:pt>
              <c:pt idx="104">
                <c:v>0.10738275745013537</c:v>
              </c:pt>
              <c:pt idx="105">
                <c:v>0.12815158466460264</c:v>
              </c:pt>
              <c:pt idx="106">
                <c:v>0.13666553513076107</c:v>
              </c:pt>
              <c:pt idx="107">
                <c:v>0.12965687030884077</c:v>
              </c:pt>
              <c:pt idx="108">
                <c:v>0.15125549052081522</c:v>
              </c:pt>
              <c:pt idx="109">
                <c:v>0.13183421970312614</c:v>
              </c:pt>
              <c:pt idx="110">
                <c:v>0.12724292704336526</c:v>
              </c:pt>
              <c:pt idx="111">
                <c:v>0.13768734634256741</c:v>
              </c:pt>
              <c:pt idx="112">
                <c:v>0.127849841756418</c:v>
              </c:pt>
              <c:pt idx="113">
                <c:v>0.15951227373568022</c:v>
              </c:pt>
              <c:pt idx="114">
                <c:v>0.1498565006737782</c:v>
              </c:pt>
              <c:pt idx="115">
                <c:v>0.15647084237704822</c:v>
              </c:pt>
              <c:pt idx="116">
                <c:v>0.14958904673243301</c:v>
              </c:pt>
              <c:pt idx="117">
                <c:v>0.13510881603626412</c:v>
              </c:pt>
              <c:pt idx="118">
                <c:v>0.1405161861067965</c:v>
              </c:pt>
              <c:pt idx="119">
                <c:v>0.13965896193581795</c:v>
              </c:pt>
              <c:pt idx="120">
                <c:v>0.15043598421335957</c:v>
              </c:pt>
              <c:pt idx="121">
                <c:v>0.16099698599981482</c:v>
              </c:pt>
              <c:pt idx="122">
                <c:v>0.17691392440654385</c:v>
              </c:pt>
              <c:pt idx="123">
                <c:v>0.16076039212862492</c:v>
              </c:pt>
              <c:pt idx="124">
                <c:v>0.16174791437359204</c:v>
              </c:pt>
              <c:pt idx="125">
                <c:v>0.15532559088462117</c:v>
              </c:pt>
              <c:pt idx="126">
                <c:v>0.15498613011291362</c:v>
              </c:pt>
              <c:pt idx="127">
                <c:v>0.15501699018306891</c:v>
              </c:pt>
              <c:pt idx="128">
                <c:v>0.13965210414245011</c:v>
              </c:pt>
              <c:pt idx="129">
                <c:v>0.14262152867071975</c:v>
              </c:pt>
              <c:pt idx="130">
                <c:v>0.14110938523311356</c:v>
              </c:pt>
              <c:pt idx="131">
                <c:v>0.12273392790401827</c:v>
              </c:pt>
              <c:pt idx="132">
                <c:v>0.13261257925037451</c:v>
              </c:pt>
              <c:pt idx="133">
                <c:v>0.14485374041194765</c:v>
              </c:pt>
              <c:pt idx="134">
                <c:v>0.15123491714071169</c:v>
              </c:pt>
              <c:pt idx="135">
                <c:v>0.14049218383000905</c:v>
              </c:pt>
              <c:pt idx="136">
                <c:v>0.14405137858791184</c:v>
              </c:pt>
              <c:pt idx="137">
                <c:v>0.13219425385493722</c:v>
              </c:pt>
              <c:pt idx="138">
                <c:v>0.13621977856185219</c:v>
              </c:pt>
              <c:pt idx="139">
                <c:v>0.13978240221643889</c:v>
              </c:pt>
              <c:pt idx="140">
                <c:v>0.15059714235750365</c:v>
              </c:pt>
              <c:pt idx="141">
                <c:v>0.14645503516333558</c:v>
              </c:pt>
              <c:pt idx="142">
                <c:v>0.13995384705063474</c:v>
              </c:pt>
              <c:pt idx="143">
                <c:v>0.14769629576291243</c:v>
              </c:pt>
              <c:pt idx="144">
                <c:v>0.14489831606883841</c:v>
              </c:pt>
              <c:pt idx="145">
                <c:v>0.14865981573109233</c:v>
              </c:pt>
              <c:pt idx="146">
                <c:v>0.16481334800901126</c:v>
              </c:pt>
              <c:pt idx="147">
                <c:v>0.17661903929172706</c:v>
              </c:pt>
              <c:pt idx="148">
                <c:v>0.16146674484551116</c:v>
              </c:pt>
              <c:pt idx="149">
                <c:v>0.15508556811674712</c:v>
              </c:pt>
              <c:pt idx="150">
                <c:v>0.1443256903226251</c:v>
              </c:pt>
              <c:pt idx="151">
                <c:v>0.13654552374682405</c:v>
              </c:pt>
              <c:pt idx="152">
                <c:v>0.14066362866420468</c:v>
              </c:pt>
              <c:pt idx="153">
                <c:v>0.12302538412215092</c:v>
              </c:pt>
              <c:pt idx="154">
                <c:v>0.12808300673092421</c:v>
              </c:pt>
              <c:pt idx="155">
                <c:v>0.15330254184111181</c:v>
              </c:pt>
              <c:pt idx="156">
                <c:v>0.15676915638854894</c:v>
              </c:pt>
              <c:pt idx="157">
                <c:v>0.15917281296397268</c:v>
              </c:pt>
              <c:pt idx="158">
                <c:v>0.15530844640120156</c:v>
              </c:pt>
              <c:pt idx="159">
                <c:v>0.16458361193118898</c:v>
              </c:pt>
              <c:pt idx="160">
                <c:v>0.16505337077688509</c:v>
              </c:pt>
              <c:pt idx="161">
                <c:v>0.14606414094136921</c:v>
              </c:pt>
              <c:pt idx="162">
                <c:v>0.14808376108819488</c:v>
              </c:pt>
              <c:pt idx="163">
                <c:v>0.15068972256796931</c:v>
              </c:pt>
              <c:pt idx="164">
                <c:v>0.14367077105599724</c:v>
              </c:pt>
              <c:pt idx="165">
                <c:v>0.1439450827907105</c:v>
              </c:pt>
              <c:pt idx="166">
                <c:v>0.14275525564139224</c:v>
              </c:pt>
              <c:pt idx="167">
                <c:v>0.13694670465884196</c:v>
              </c:pt>
              <c:pt idx="168">
                <c:v>0.14814205233182109</c:v>
              </c:pt>
              <c:pt idx="169">
                <c:v>0.1448091647550569</c:v>
              </c:pt>
              <c:pt idx="170">
                <c:v>0.15617595726223188</c:v>
              </c:pt>
              <c:pt idx="171">
                <c:v>0.15412890594193507</c:v>
              </c:pt>
              <c:pt idx="172">
                <c:v>0.16362009196300908</c:v>
              </c:pt>
              <c:pt idx="173">
                <c:v>0.1649230727028963</c:v>
              </c:pt>
              <c:pt idx="174">
                <c:v>0.17168142806689102</c:v>
              </c:pt>
              <c:pt idx="175">
                <c:v>0.18226643213013349</c:v>
              </c:pt>
              <c:pt idx="176">
                <c:v>0.21148406077376491</c:v>
              </c:pt>
              <c:pt idx="177">
                <c:v>0.22048834346572321</c:v>
              </c:pt>
              <c:pt idx="178">
                <c:v>0.21583533066565175</c:v>
              </c:pt>
              <c:pt idx="179">
                <c:v>0.22983894472275668</c:v>
              </c:pt>
              <c:pt idx="180">
                <c:v>0.24673997647776891</c:v>
              </c:pt>
              <c:pt idx="181">
                <c:v>0.24353395807830913</c:v>
              </c:pt>
              <c:pt idx="182">
                <c:v>0.24837556019599583</c:v>
              </c:pt>
              <c:pt idx="183">
                <c:v>0.24608505721114127</c:v>
              </c:pt>
              <c:pt idx="184">
                <c:v>0.24919506650345125</c:v>
              </c:pt>
              <c:pt idx="185">
                <c:v>0.26148766111528299</c:v>
              </c:pt>
              <c:pt idx="186">
                <c:v>0.26525601857090453</c:v>
              </c:pt>
              <c:pt idx="187">
                <c:v>0.25494189734569117</c:v>
              </c:pt>
              <c:pt idx="188">
                <c:v>0.24958596072541761</c:v>
              </c:pt>
              <c:pt idx="189">
                <c:v>0.2636512949228329</c:v>
              </c:pt>
              <c:pt idx="190">
                <c:v>0.28470472056206475</c:v>
              </c:pt>
              <c:pt idx="191">
                <c:v>0.29064014072192013</c:v>
              </c:pt>
              <c:pt idx="192">
                <c:v>0.28109066345721945</c:v>
              </c:pt>
              <c:pt idx="193">
                <c:v>0.28564423825345719</c:v>
              </c:pt>
              <c:pt idx="194">
                <c:v>0.28925829535830272</c:v>
              </c:pt>
              <c:pt idx="195">
                <c:v>0.31448468826185816</c:v>
              </c:pt>
              <c:pt idx="196">
                <c:v>0.32319751473568359</c:v>
              </c:pt>
              <c:pt idx="197">
                <c:v>0.32552230668737714</c:v>
              </c:pt>
              <c:pt idx="198">
                <c:v>0.32238143732491209</c:v>
              </c:pt>
              <c:pt idx="199">
                <c:v>0.33265441178991839</c:v>
              </c:pt>
              <c:pt idx="200">
                <c:v>0.35817911870497432</c:v>
              </c:pt>
              <c:pt idx="201">
                <c:v>0.3663638950894772</c:v>
              </c:pt>
              <c:pt idx="202">
                <c:v>0.38597032632809758</c:v>
              </c:pt>
              <c:pt idx="203">
                <c:v>0.36362420663902983</c:v>
              </c:pt>
              <c:pt idx="204">
                <c:v>0.37765868076628983</c:v>
              </c:pt>
              <c:pt idx="205">
                <c:v>0.42057132276547371</c:v>
              </c:pt>
              <c:pt idx="206">
                <c:v>0.44270142196345463</c:v>
              </c:pt>
              <c:pt idx="207">
                <c:v>0.48353958146887077</c:v>
              </c:pt>
              <c:pt idx="208">
                <c:v>0.45790514985992958</c:v>
              </c:pt>
              <c:pt idx="209">
                <c:v>0.49373026241346341</c:v>
              </c:pt>
              <c:pt idx="210">
                <c:v>0.41449531784157823</c:v>
              </c:pt>
              <c:pt idx="211">
                <c:v>0.40530587472868862</c:v>
              </c:pt>
              <c:pt idx="212">
                <c:v>0.414858780890073</c:v>
              </c:pt>
              <c:pt idx="213">
                <c:v>0.41032235057725486</c:v>
              </c:pt>
              <c:pt idx="214">
                <c:v>0.36545866636492375</c:v>
              </c:pt>
              <c:pt idx="215">
                <c:v>0.35514797403639431</c:v>
              </c:pt>
              <c:pt idx="216">
                <c:v>0.34758039905499616</c:v>
              </c:pt>
              <c:pt idx="217">
                <c:v>0.37997318602793184</c:v>
              </c:pt>
              <c:pt idx="218">
                <c:v>0.37255991139730971</c:v>
              </c:pt>
              <c:pt idx="219">
                <c:v>0.37204557689472262</c:v>
              </c:pt>
              <c:pt idx="220">
                <c:v>0.34827303618514671</c:v>
              </c:pt>
              <c:pt idx="221">
                <c:v>0.36455343764037051</c:v>
              </c:pt>
              <c:pt idx="222">
                <c:v>0.36374421802296686</c:v>
              </c:pt>
              <c:pt idx="223">
                <c:v>0.3719907145477801</c:v>
              </c:pt>
              <c:pt idx="224">
                <c:v>0.41125158157859554</c:v>
              </c:pt>
              <c:pt idx="225">
                <c:v>0.43855588587260286</c:v>
              </c:pt>
              <c:pt idx="226">
                <c:v>0.4303711094881002</c:v>
              </c:pt>
              <c:pt idx="227">
                <c:v>0.40038197909058804</c:v>
              </c:pt>
              <c:pt idx="228">
                <c:v>0.38697499305648431</c:v>
              </c:pt>
              <c:pt idx="229">
                <c:v>0.39461457486824458</c:v>
              </c:pt>
              <c:pt idx="230">
                <c:v>0.39829720990676831</c:v>
              </c:pt>
              <c:pt idx="231">
                <c:v>0.39802632706873919</c:v>
              </c:pt>
              <c:pt idx="232">
                <c:v>0.39389450656462266</c:v>
              </c:pt>
              <c:pt idx="233">
                <c:v>0.41829796426403898</c:v>
              </c:pt>
              <c:pt idx="234">
                <c:v>0.41637092432767897</c:v>
              </c:pt>
              <c:pt idx="235">
                <c:v>0.42715823329527258</c:v>
              </c:pt>
              <c:pt idx="236">
                <c:v>0.45365674686856017</c:v>
              </c:pt>
              <c:pt idx="237">
                <c:v>0.4511810834627743</c:v>
              </c:pt>
              <c:pt idx="238">
                <c:v>0.44214251180397701</c:v>
              </c:pt>
              <c:pt idx="239">
                <c:v>0.44119270742253258</c:v>
              </c:pt>
              <c:pt idx="240">
                <c:v>0.44274942651702953</c:v>
              </c:pt>
              <c:pt idx="241">
                <c:v>0.43937539218005828</c:v>
              </c:pt>
              <c:pt idx="242">
                <c:v>0.4369340177411114</c:v>
              </c:pt>
              <c:pt idx="243">
                <c:v>0.44296201811143221</c:v>
              </c:pt>
              <c:pt idx="244">
                <c:v>0.45002554528029526</c:v>
              </c:pt>
              <c:pt idx="245">
                <c:v>0.46762950085550981</c:v>
              </c:pt>
              <c:pt idx="246">
                <c:v>0.47429870490572257</c:v>
              </c:pt>
              <c:pt idx="247">
                <c:v>0.47614345132166846</c:v>
              </c:pt>
              <c:pt idx="248">
                <c:v>0.47522107811369541</c:v>
              </c:pt>
              <c:pt idx="249">
                <c:v>0.48756853507246967</c:v>
              </c:pt>
              <c:pt idx="250">
                <c:v>0.48561063506595481</c:v>
              </c:pt>
              <c:pt idx="251">
                <c:v>0.48775712439008512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1.1857162553426059E-2</c:v>
              </c:pt>
              <c:pt idx="2">
                <c:v>4.8255894112780862E-3</c:v>
              </c:pt>
              <c:pt idx="3">
                <c:v>5.6528333103542661E-3</c:v>
              </c:pt>
              <c:pt idx="4">
                <c:v>1.3787398317937072E-3</c:v>
              </c:pt>
              <c:pt idx="5">
                <c:v>1.4476768233834258E-2</c:v>
              </c:pt>
              <c:pt idx="6">
                <c:v>1.0064800772094262E-2</c:v>
              </c:pt>
              <c:pt idx="7">
                <c:v>2.2611333241417286E-2</c:v>
              </c:pt>
              <c:pt idx="8">
                <c:v>2.5644560871363575E-2</c:v>
              </c:pt>
              <c:pt idx="9">
                <c:v>2.9091410450847954E-2</c:v>
              </c:pt>
              <c:pt idx="10">
                <c:v>4.6877154280987154E-2</c:v>
              </c:pt>
              <c:pt idx="11">
                <c:v>5.4873845305390967E-2</c:v>
              </c:pt>
              <c:pt idx="12">
                <c:v>5.1978491658623893E-2</c:v>
              </c:pt>
              <c:pt idx="13">
                <c:v>6.231904039707703E-2</c:v>
              </c:pt>
              <c:pt idx="14">
                <c:v>5.0048255894112659E-2</c:v>
              </c:pt>
              <c:pt idx="15">
                <c:v>6.0526678615745233E-2</c:v>
              </c:pt>
              <c:pt idx="16">
                <c:v>9.968288983868745E-2</c:v>
              </c:pt>
              <c:pt idx="17">
                <c:v>0.11691713773610934</c:v>
              </c:pt>
              <c:pt idx="18">
                <c:v>0.10188887356955734</c:v>
              </c:pt>
              <c:pt idx="19">
                <c:v>0.13098028402040529</c:v>
              </c:pt>
              <c:pt idx="20">
                <c:v>0.12077760926513181</c:v>
              </c:pt>
              <c:pt idx="21">
                <c:v>0.11388391010616306</c:v>
              </c:pt>
              <c:pt idx="22">
                <c:v>9.3202812629257004E-2</c:v>
              </c:pt>
              <c:pt idx="23">
                <c:v>8.9204467117055097E-2</c:v>
              </c:pt>
              <c:pt idx="24">
                <c:v>7.9415414311319488E-2</c:v>
              </c:pt>
              <c:pt idx="25">
                <c:v>8.2310767958086339E-2</c:v>
              </c:pt>
              <c:pt idx="26">
                <c:v>6.273266234661512E-2</c:v>
              </c:pt>
              <c:pt idx="27">
                <c:v>6.8385495656969386E-2</c:v>
              </c:pt>
              <c:pt idx="28">
                <c:v>5.5838963187646362E-2</c:v>
              </c:pt>
              <c:pt idx="29">
                <c:v>5.983730869984849E-2</c:v>
              </c:pt>
              <c:pt idx="30">
                <c:v>5.8320694884875346E-2</c:v>
              </c:pt>
              <c:pt idx="31">
                <c:v>4.7290776230525244E-2</c:v>
              </c:pt>
              <c:pt idx="32">
                <c:v>5.0599751826830408E-2</c:v>
              </c:pt>
              <c:pt idx="33">
                <c:v>2.8677788501309864E-2</c:v>
              </c:pt>
              <c:pt idx="34">
                <c:v>2.4265821039569868E-2</c:v>
              </c:pt>
              <c:pt idx="35">
                <c:v>2.9367158417206607E-2</c:v>
              </c:pt>
              <c:pt idx="36">
                <c:v>4.6049910381910975E-2</c:v>
              </c:pt>
              <c:pt idx="37">
                <c:v>6.1629670481180288E-2</c:v>
              </c:pt>
              <c:pt idx="38">
                <c:v>3.653660554253424E-2</c:v>
              </c:pt>
              <c:pt idx="39">
                <c:v>3.433062181166413E-2</c:v>
              </c:pt>
              <c:pt idx="40">
                <c:v>3.0470150282641661E-2</c:v>
              </c:pt>
              <c:pt idx="41">
                <c:v>4.5636288432372885E-2</c:v>
              </c:pt>
              <c:pt idx="42">
                <c:v>4.8393768095960299E-2</c:v>
              </c:pt>
              <c:pt idx="43">
                <c:v>5.4460223355852877E-2</c:v>
              </c:pt>
              <c:pt idx="44">
                <c:v>2.6196056804081103E-2</c:v>
              </c:pt>
              <c:pt idx="45">
                <c:v>3.1021646215359189E-2</c:v>
              </c:pt>
              <c:pt idx="46">
                <c:v>6.7558251757893206E-3</c:v>
              </c:pt>
              <c:pt idx="47">
                <c:v>0</c:v>
              </c:pt>
              <c:pt idx="48">
                <c:v>2.0818971460085489E-2</c:v>
              </c:pt>
              <c:pt idx="49">
                <c:v>8.9618089066594298E-3</c:v>
              </c:pt>
              <c:pt idx="50">
                <c:v>-1.2546532469323024E-2</c:v>
              </c:pt>
              <c:pt idx="51">
                <c:v>-2.0543223493726614E-2</c:v>
              </c:pt>
              <c:pt idx="52">
                <c:v>-4.453329656693783E-2</c:v>
              </c:pt>
              <c:pt idx="53">
                <c:v>-4.2327312836067943E-2</c:v>
              </c:pt>
              <c:pt idx="54">
                <c:v>-2.9918654349924245E-2</c:v>
              </c:pt>
              <c:pt idx="55">
                <c:v>-4.4809044533296594E-2</c:v>
              </c:pt>
              <c:pt idx="56">
                <c:v>-4.0948573004274125E-2</c:v>
              </c:pt>
              <c:pt idx="57">
                <c:v>-2.1784089342341106E-2</c:v>
              </c:pt>
              <c:pt idx="58">
                <c:v>-3.653660554253424E-2</c:v>
              </c:pt>
              <c:pt idx="59">
                <c:v>-2.6885426719977956E-2</c:v>
              </c:pt>
              <c:pt idx="60">
                <c:v>-2.0129601544188747E-2</c:v>
              </c:pt>
              <c:pt idx="61">
                <c:v>-2.716117468633672E-2</c:v>
              </c:pt>
              <c:pt idx="62">
                <c:v>-2.4127947056390431E-2</c:v>
              </c:pt>
              <c:pt idx="63">
                <c:v>-7.3073211085068479E-3</c:v>
              </c:pt>
              <c:pt idx="64">
                <c:v>-5.1013373776368498E-3</c:v>
              </c:pt>
              <c:pt idx="65">
                <c:v>6.480077209430668E-3</c:v>
              </c:pt>
              <c:pt idx="66">
                <c:v>6.7558251757893206E-3</c:v>
              </c:pt>
              <c:pt idx="67">
                <c:v>1.737212188060111E-2</c:v>
              </c:pt>
              <c:pt idx="68">
                <c:v>2.0681097476906052E-2</c:v>
              </c:pt>
              <c:pt idx="69">
                <c:v>1.5166138149731001E-2</c:v>
              </c:pt>
              <c:pt idx="70">
                <c:v>3.0470150282641661E-2</c:v>
              </c:pt>
              <c:pt idx="71">
                <c:v>2.7023300703157282E-2</c:v>
              </c:pt>
              <c:pt idx="72">
                <c:v>3.3365503929408513E-2</c:v>
              </c:pt>
              <c:pt idx="73">
                <c:v>-3.2951881979870423E-2</c:v>
              </c:pt>
              <c:pt idx="74">
                <c:v>-9.5822418309664981E-2</c:v>
              </c:pt>
              <c:pt idx="75">
                <c:v>-0.11471115400523935</c:v>
              </c:pt>
              <c:pt idx="76">
                <c:v>-0.13387563766717225</c:v>
              </c:pt>
              <c:pt idx="77">
                <c:v>-9.7201158141458688E-2</c:v>
              </c:pt>
              <c:pt idx="78">
                <c:v>-0.12684406452502417</c:v>
              </c:pt>
              <c:pt idx="79">
                <c:v>-0.10712808493037362</c:v>
              </c:pt>
              <c:pt idx="80">
                <c:v>-0.10547359713222126</c:v>
              </c:pt>
              <c:pt idx="81">
                <c:v>-0.108368950778988</c:v>
              </c:pt>
              <c:pt idx="82">
                <c:v>-9.2099820763821949E-2</c:v>
              </c:pt>
              <c:pt idx="83">
                <c:v>-6.3008410312973995E-2</c:v>
              </c:pt>
              <c:pt idx="84">
                <c:v>-8.6446987453467461E-2</c:v>
              </c:pt>
              <c:pt idx="85">
                <c:v>-7.0177857438301405E-2</c:v>
              </c:pt>
              <c:pt idx="86">
                <c:v>-8.8377223217978695E-2</c:v>
              </c:pt>
              <c:pt idx="87">
                <c:v>-8.2448641941265777E-2</c:v>
              </c:pt>
              <c:pt idx="88">
                <c:v>-7.8036674479525669E-2</c:v>
              </c:pt>
              <c:pt idx="89">
                <c:v>-9.1961946780642512E-2</c:v>
              </c:pt>
              <c:pt idx="90">
                <c:v>-0.11415965807252171</c:v>
              </c:pt>
              <c:pt idx="91">
                <c:v>-0.12973941817179102</c:v>
              </c:pt>
              <c:pt idx="92">
                <c:v>-0.14338894250654899</c:v>
              </c:pt>
              <c:pt idx="93">
                <c:v>-0.15497035709361651</c:v>
              </c:pt>
              <c:pt idx="94">
                <c:v>-0.16958499931063009</c:v>
              </c:pt>
              <c:pt idx="95">
                <c:v>-0.14311319454019034</c:v>
              </c:pt>
              <c:pt idx="96">
                <c:v>-0.15731421480766583</c:v>
              </c:pt>
              <c:pt idx="97">
                <c:v>-0.13359988970081338</c:v>
              </c:pt>
              <c:pt idx="98">
                <c:v>-0.11884737350062047</c:v>
              </c:pt>
              <c:pt idx="99">
                <c:v>-0.10437060526678621</c:v>
              </c:pt>
              <c:pt idx="100">
                <c:v>-8.1345650075830722E-2</c:v>
              </c:pt>
              <c:pt idx="101">
                <c:v>-8.8790845167516896E-2</c:v>
              </c:pt>
              <c:pt idx="102">
                <c:v>-0.11029918654349924</c:v>
              </c:pt>
              <c:pt idx="103">
                <c:v>-9.8166276023714416E-2</c:v>
              </c:pt>
              <c:pt idx="104">
                <c:v>-9.6373914242382397E-2</c:v>
              </c:pt>
              <c:pt idx="105">
                <c:v>-9.8579897973252506E-2</c:v>
              </c:pt>
              <c:pt idx="106">
                <c:v>-0.10505997518268306</c:v>
              </c:pt>
              <c:pt idx="107">
                <c:v>-0.11154005239211362</c:v>
              </c:pt>
              <c:pt idx="108">
                <c:v>-0.10685233696401486</c:v>
              </c:pt>
              <c:pt idx="109">
                <c:v>-0.11636564180339171</c:v>
              </c:pt>
              <c:pt idx="110">
                <c:v>-0.10519784916586239</c:v>
              </c:pt>
              <c:pt idx="111">
                <c:v>-0.11553839790431542</c:v>
              </c:pt>
              <c:pt idx="112">
                <c:v>-0.11898524748379979</c:v>
              </c:pt>
              <c:pt idx="113">
                <c:v>-0.10892044671170553</c:v>
              </c:pt>
              <c:pt idx="114">
                <c:v>-9.5133048393768127E-2</c:v>
              </c:pt>
              <c:pt idx="115">
                <c:v>-0.10574934509857992</c:v>
              </c:pt>
              <c:pt idx="116">
                <c:v>-9.9131393905969922E-2</c:v>
              </c:pt>
              <c:pt idx="117">
                <c:v>-8.355163380670072E-2</c:v>
              </c:pt>
              <c:pt idx="118">
                <c:v>-7.5692816765476234E-2</c:v>
              </c:pt>
              <c:pt idx="119">
                <c:v>-7.8036674479525669E-2</c:v>
              </c:pt>
              <c:pt idx="120">
                <c:v>-3.8053219357507273E-2</c:v>
              </c:pt>
              <c:pt idx="121">
                <c:v>-4.370605266786165E-2</c:v>
              </c:pt>
              <c:pt idx="122">
                <c:v>2.3438577140493688E-2</c:v>
              </c:pt>
              <c:pt idx="123">
                <c:v>9.6511788225561723E-3</c:v>
              </c:pt>
              <c:pt idx="124">
                <c:v>5.4046601406314565E-2</c:v>
              </c:pt>
              <c:pt idx="125">
                <c:v>5.7493450985798944E-2</c:v>
              </c:pt>
              <c:pt idx="126">
                <c:v>6.1767544464359725E-2</c:v>
              </c:pt>
              <c:pt idx="127">
                <c:v>-1.4476768233834258E-2</c:v>
              </c:pt>
              <c:pt idx="128">
                <c:v>-7.4314076933682638E-2</c:v>
              </c:pt>
              <c:pt idx="129">
                <c:v>-6.6868881841996353E-2</c:v>
              </c:pt>
              <c:pt idx="130">
                <c:v>-6.6179511926099499E-2</c:v>
              </c:pt>
              <c:pt idx="131">
                <c:v>-6.5628015993382083E-2</c:v>
              </c:pt>
              <c:pt idx="132">
                <c:v>-6.7833999724252081E-2</c:v>
              </c:pt>
              <c:pt idx="133">
                <c:v>-7.4727698883220728E-2</c:v>
              </c:pt>
              <c:pt idx="134">
                <c:v>-4.7152902247345918E-2</c:v>
              </c:pt>
              <c:pt idx="135">
                <c:v>-5.1426995725906588E-2</c:v>
              </c:pt>
              <c:pt idx="136">
                <c:v>-4.0672825037915361E-2</c:v>
              </c:pt>
              <c:pt idx="137">
                <c:v>-3.2814007996690986E-2</c:v>
              </c:pt>
              <c:pt idx="138">
                <c:v>-3.226251206397357E-2</c:v>
              </c:pt>
              <c:pt idx="139">
                <c:v>-5.3632979456776475E-2</c:v>
              </c:pt>
              <c:pt idx="140">
                <c:v>-2.9918654349924245E-2</c:v>
              </c:pt>
              <c:pt idx="141">
                <c:v>-4.5774162415552322E-2</c:v>
              </c:pt>
              <c:pt idx="142">
                <c:v>-5.2667861574520969E-2</c:v>
              </c:pt>
              <c:pt idx="143">
                <c:v>-5.5287467254929057E-2</c:v>
              </c:pt>
              <c:pt idx="144">
                <c:v>-4.1500068936991652E-2</c:v>
              </c:pt>
              <c:pt idx="145">
                <c:v>-4.4809044533296594E-2</c:v>
              </c:pt>
              <c:pt idx="146">
                <c:v>-4.5774162415552322E-2</c:v>
              </c:pt>
              <c:pt idx="147">
                <c:v>-5.4322349372673329E-2</c:v>
              </c:pt>
              <c:pt idx="148">
                <c:v>-5.5425341238108272E-2</c:v>
              </c:pt>
              <c:pt idx="149">
                <c:v>-4.618778436509019E-2</c:v>
              </c:pt>
              <c:pt idx="150">
                <c:v>-5.6390459120364E-2</c:v>
              </c:pt>
              <c:pt idx="151">
                <c:v>-3.4330621811664019E-2</c:v>
              </c:pt>
              <c:pt idx="152">
                <c:v>-2.7574796635865262E-4</c:v>
              </c:pt>
              <c:pt idx="153">
                <c:v>9.7890528057353876E-3</c:v>
              </c:pt>
              <c:pt idx="154">
                <c:v>0</c:v>
              </c:pt>
              <c:pt idx="155">
                <c:v>-3.943195918930098E-2</c:v>
              </c:pt>
              <c:pt idx="156">
                <c:v>-5.1978491658624004E-2</c:v>
              </c:pt>
              <c:pt idx="157">
                <c:v>-6.742037777471388E-2</c:v>
              </c:pt>
              <c:pt idx="158">
                <c:v>-7.7760926513167017E-2</c:v>
              </c:pt>
              <c:pt idx="159">
                <c:v>-8.4103129739418137E-2</c:v>
              </c:pt>
              <c:pt idx="160">
                <c:v>-8.1897146008548138E-2</c:v>
              </c:pt>
              <c:pt idx="161">
                <c:v>-8.1345650075830722E-2</c:v>
              </c:pt>
              <c:pt idx="162">
                <c:v>-8.8377223217978695E-2</c:v>
              </c:pt>
              <c:pt idx="163">
                <c:v>-9.5133048393768127E-2</c:v>
              </c:pt>
              <c:pt idx="164">
                <c:v>-7.8450296429063759E-2</c:v>
              </c:pt>
              <c:pt idx="165">
                <c:v>-9.2099820763821949E-2</c:v>
              </c:pt>
              <c:pt idx="166">
                <c:v>-8.1759272025368923E-2</c:v>
              </c:pt>
              <c:pt idx="167">
                <c:v>-9.2927064662898018E-2</c:v>
              </c:pt>
              <c:pt idx="168">
                <c:v>-7.8450296429063759E-2</c:v>
              </c:pt>
              <c:pt idx="169">
                <c:v>-6.700675582517579E-2</c:v>
              </c:pt>
              <c:pt idx="170">
                <c:v>-6.6179511926099499E-2</c:v>
              </c:pt>
              <c:pt idx="171">
                <c:v>-5.1426995725906588E-2</c:v>
              </c:pt>
              <c:pt idx="172">
                <c:v>-7.3211085068247694E-2</c:v>
              </c:pt>
              <c:pt idx="173">
                <c:v>-6.1767544464359614E-2</c:v>
              </c:pt>
              <c:pt idx="174">
                <c:v>-5.3908727423135239E-2</c:v>
              </c:pt>
              <c:pt idx="175">
                <c:v>-6.0802426582103886E-2</c:v>
              </c:pt>
              <c:pt idx="176">
                <c:v>-4.6739280297807828E-2</c:v>
              </c:pt>
              <c:pt idx="177">
                <c:v>-6.7971873707431518E-2</c:v>
              </c:pt>
              <c:pt idx="178">
                <c:v>-7.638218668137331E-2</c:v>
              </c:pt>
              <c:pt idx="179">
                <c:v>-9.6925410175099924E-2</c:v>
              </c:pt>
              <c:pt idx="180">
                <c:v>-8.9755963049772625E-2</c:v>
              </c:pt>
              <c:pt idx="181">
                <c:v>-8.4654625672135664E-2</c:v>
              </c:pt>
              <c:pt idx="182">
                <c:v>-6.9488487522404663E-2</c:v>
              </c:pt>
              <c:pt idx="183">
                <c:v>-8.4930373638494316E-2</c:v>
              </c:pt>
              <c:pt idx="184">
                <c:v>-7.638218668137331E-2</c:v>
              </c:pt>
              <c:pt idx="185">
                <c:v>-7.0177857438301405E-2</c:v>
              </c:pt>
              <c:pt idx="186">
                <c:v>-5.597683717082591E-2</c:v>
              </c:pt>
              <c:pt idx="187">
                <c:v>-6.3146284296153321E-2</c:v>
              </c:pt>
              <c:pt idx="188">
                <c:v>-7.0177857438301405E-2</c:v>
              </c:pt>
              <c:pt idx="189">
                <c:v>-8.0656280159933758E-2</c:v>
              </c:pt>
              <c:pt idx="190">
                <c:v>-8.2172893974907013E-2</c:v>
              </c:pt>
              <c:pt idx="191">
                <c:v>-6.7558251757893317E-2</c:v>
              </c:pt>
              <c:pt idx="192">
                <c:v>-4.4395422583758393E-2</c:v>
              </c:pt>
              <c:pt idx="193">
                <c:v>-4.2878808768785359E-2</c:v>
              </c:pt>
              <c:pt idx="194">
                <c:v>-3.3089755963049861E-2</c:v>
              </c:pt>
              <c:pt idx="195">
                <c:v>-6.2870536329794557E-2</c:v>
              </c:pt>
              <c:pt idx="196">
                <c:v>-7.596856473183522E-2</c:v>
              </c:pt>
              <c:pt idx="197">
                <c:v>-9.8993519922790707E-2</c:v>
              </c:pt>
              <c:pt idx="198">
                <c:v>-0.11608989383703294</c:v>
              </c:pt>
              <c:pt idx="199">
                <c:v>-0.11029918654349924</c:v>
              </c:pt>
              <c:pt idx="200">
                <c:v>-9.7339032124638125E-2</c:v>
              </c:pt>
              <c:pt idx="201">
                <c:v>-9.7614780090996778E-2</c:v>
              </c:pt>
              <c:pt idx="202">
                <c:v>-8.6584861436646898E-2</c:v>
              </c:pt>
              <c:pt idx="203">
                <c:v>-0.1007858817041225</c:v>
              </c:pt>
              <c:pt idx="204">
                <c:v>-0.13511650351578663</c:v>
              </c:pt>
              <c:pt idx="205">
                <c:v>-0.13980421894388528</c:v>
              </c:pt>
              <c:pt idx="206">
                <c:v>-0.14642217013649528</c:v>
              </c:pt>
              <c:pt idx="207">
                <c:v>-0.15814145870674201</c:v>
              </c:pt>
              <c:pt idx="208">
                <c:v>-0.15497035709361651</c:v>
              </c:pt>
              <c:pt idx="209">
                <c:v>-0.15883082862263898</c:v>
              </c:pt>
              <c:pt idx="210">
                <c:v>-0.15455673514407831</c:v>
              </c:pt>
              <c:pt idx="211">
                <c:v>-0.13704673928029776</c:v>
              </c:pt>
              <c:pt idx="212">
                <c:v>-9.0169584999310715E-2</c:v>
              </c:pt>
              <c:pt idx="213">
                <c:v>-9.0858954915207568E-2</c:v>
              </c:pt>
              <c:pt idx="214">
                <c:v>-9.5270922376947453E-2</c:v>
              </c:pt>
              <c:pt idx="215">
                <c:v>-0.11209154832483104</c:v>
              </c:pt>
              <c:pt idx="216">
                <c:v>-0.10492210119950363</c:v>
              </c:pt>
              <c:pt idx="217">
                <c:v>-0.10381910933406868</c:v>
              </c:pt>
              <c:pt idx="218">
                <c:v>-0.10285399145181318</c:v>
              </c:pt>
              <c:pt idx="219">
                <c:v>-0.10533572314904183</c:v>
              </c:pt>
              <c:pt idx="220">
                <c:v>-0.11154005239211362</c:v>
              </c:pt>
              <c:pt idx="221">
                <c:v>-0.12422445884461597</c:v>
              </c:pt>
              <c:pt idx="222">
                <c:v>-0.1261546946091272</c:v>
              </c:pt>
              <c:pt idx="223">
                <c:v>-0.12270784502964294</c:v>
              </c:pt>
              <c:pt idx="224">
                <c:v>-0.1167792637529298</c:v>
              </c:pt>
              <c:pt idx="225">
                <c:v>-0.13539225148214529</c:v>
              </c:pt>
              <c:pt idx="226">
                <c:v>-0.13125603198676417</c:v>
              </c:pt>
              <c:pt idx="227">
                <c:v>-0.11222942230801047</c:v>
              </c:pt>
              <c:pt idx="228">
                <c:v>-0.11484902798841856</c:v>
              </c:pt>
              <c:pt idx="229">
                <c:v>-0.10533572314904183</c:v>
              </c:pt>
              <c:pt idx="230">
                <c:v>-0.12436233282779541</c:v>
              </c:pt>
              <c:pt idx="231">
                <c:v>-0.1261546946091272</c:v>
              </c:pt>
              <c:pt idx="232">
                <c:v>-0.13746036122983596</c:v>
              </c:pt>
              <c:pt idx="233">
                <c:v>-0.12629256859230664</c:v>
              </c:pt>
              <c:pt idx="234">
                <c:v>-0.13856335309527101</c:v>
              </c:pt>
              <c:pt idx="235">
                <c:v>-0.12960154418861158</c:v>
              </c:pt>
              <c:pt idx="236">
                <c:v>-0.12863642630635597</c:v>
              </c:pt>
              <c:pt idx="237">
                <c:v>-0.12905004825589406</c:v>
              </c:pt>
              <c:pt idx="238">
                <c:v>-0.13897697504480899</c:v>
              </c:pt>
              <c:pt idx="239">
                <c:v>-0.13594374741486281</c:v>
              </c:pt>
              <c:pt idx="240">
                <c:v>-0.12780918240727979</c:v>
              </c:pt>
              <c:pt idx="241">
                <c:v>-0.12105335723149047</c:v>
              </c:pt>
              <c:pt idx="242">
                <c:v>-0.13842547911209158</c:v>
              </c:pt>
              <c:pt idx="243">
                <c:v>-0.14600854818695719</c:v>
              </c:pt>
              <c:pt idx="244">
                <c:v>-0.14228595064111405</c:v>
              </c:pt>
              <c:pt idx="245">
                <c:v>-0.15510823107679583</c:v>
              </c:pt>
              <c:pt idx="246">
                <c:v>-0.15731421480766583</c:v>
              </c:pt>
              <c:pt idx="247">
                <c:v>-0.16503515786571077</c:v>
              </c:pt>
              <c:pt idx="248">
                <c:v>-0.18764649110712806</c:v>
              </c:pt>
              <c:pt idx="249">
                <c:v>-0.1771680683854957</c:v>
              </c:pt>
              <c:pt idx="250">
                <c:v>-0.17523783262098447</c:v>
              </c:pt>
              <c:pt idx="251">
                <c:v>-0.16627602371432515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2.8563101136694691E-2</c:v>
              </c:pt>
              <c:pt idx="2">
                <c:v>1.87991839113959E-2</c:v>
              </c:pt>
              <c:pt idx="3">
                <c:v>1.2241329058583439E-2</c:v>
              </c:pt>
              <c:pt idx="4">
                <c:v>9.0352666860971098E-3</c:v>
              </c:pt>
              <c:pt idx="5">
                <c:v>2.1568055960361265E-2</c:v>
              </c:pt>
              <c:pt idx="6">
                <c:v>1.4573010784028062E-2</c:v>
              </c:pt>
              <c:pt idx="7">
                <c:v>2.8854561352375185E-2</c:v>
              </c:pt>
              <c:pt idx="8">
                <c:v>3.4538035558146163E-2</c:v>
              </c:pt>
              <c:pt idx="9">
                <c:v>4.5176333430486659E-2</c:v>
              </c:pt>
              <c:pt idx="10">
                <c:v>6.5724278635965971E-2</c:v>
              </c:pt>
              <c:pt idx="11">
                <c:v>7.7819877586709163E-2</c:v>
              </c:pt>
              <c:pt idx="12">
                <c:v>7.199067327309816E-2</c:v>
              </c:pt>
              <c:pt idx="13">
                <c:v>8.2046050714077445E-2</c:v>
              </c:pt>
              <c:pt idx="14">
                <c:v>6.8493150684931337E-2</c:v>
              </c:pt>
              <c:pt idx="15">
                <c:v>7.7236957155348174E-2</c:v>
              </c:pt>
              <c:pt idx="16">
                <c:v>0.11585543573302237</c:v>
              </c:pt>
              <c:pt idx="17">
                <c:v>0.14864470999708512</c:v>
              </c:pt>
              <c:pt idx="18">
                <c:v>0.12940833576216848</c:v>
              </c:pt>
              <c:pt idx="19">
                <c:v>0.16642378315359951</c:v>
              </c:pt>
              <c:pt idx="20">
                <c:v>0.14660448848732144</c:v>
              </c:pt>
              <c:pt idx="21">
                <c:v>0.13494607986009899</c:v>
              </c:pt>
              <c:pt idx="22">
                <c:v>0.10594578839988333</c:v>
              </c:pt>
              <c:pt idx="23">
                <c:v>9.938793354707065E-2</c:v>
              </c:pt>
              <c:pt idx="24">
                <c:v>8.7438064704167928E-2</c:v>
              </c:pt>
              <c:pt idx="25">
                <c:v>8.8020985135528917E-2</c:v>
              </c:pt>
              <c:pt idx="26">
                <c:v>6.6307199067327183E-2</c:v>
              </c:pt>
              <c:pt idx="27">
                <c:v>7.505100553774402E-2</c:v>
              </c:pt>
              <c:pt idx="28">
                <c:v>5.8292043136112026E-2</c:v>
              </c:pt>
              <c:pt idx="29">
                <c:v>5.9895074322354969E-2</c:v>
              </c:pt>
              <c:pt idx="30">
                <c:v>5.6980472165549356E-2</c:v>
              </c:pt>
              <c:pt idx="31">
                <c:v>6.6161468959486935E-2</c:v>
              </c:pt>
              <c:pt idx="32">
                <c:v>5.9457883998834227E-2</c:v>
              </c:pt>
              <c:pt idx="33">
                <c:v>3.5120955989507374E-2</c:v>
              </c:pt>
              <c:pt idx="34">
                <c:v>2.9000291460215655E-2</c:v>
              </c:pt>
              <c:pt idx="35">
                <c:v>3.4683765665986632E-2</c:v>
              </c:pt>
              <c:pt idx="36">
                <c:v>5.3920139900903274E-2</c:v>
              </c:pt>
              <c:pt idx="37">
                <c:v>6.8493150684931337E-2</c:v>
              </c:pt>
              <c:pt idx="38">
                <c:v>4.0075779656076893E-2</c:v>
              </c:pt>
              <c:pt idx="39">
                <c:v>3.8909938793354693E-2</c:v>
              </c:pt>
              <c:pt idx="40">
                <c:v>3.0894782862139092E-2</c:v>
              </c:pt>
              <c:pt idx="41">
                <c:v>4.7070824832410318E-2</c:v>
              </c:pt>
              <c:pt idx="42">
                <c:v>5.2900029146021543E-2</c:v>
              </c:pt>
              <c:pt idx="43">
                <c:v>5.7563392596910345E-2</c:v>
              </c:pt>
              <c:pt idx="44">
                <c:v>2.5939959195569795E-2</c:v>
              </c:pt>
              <c:pt idx="45">
                <c:v>3.0311862430778103E-2</c:v>
              </c:pt>
              <c:pt idx="46">
                <c:v>4.517633343048777E-3</c:v>
              </c:pt>
              <c:pt idx="47">
                <c:v>0</c:v>
              </c:pt>
              <c:pt idx="48">
                <c:v>2.5211308656368336E-2</c:v>
              </c:pt>
              <c:pt idx="49">
                <c:v>1.6613232293791969E-2</c:v>
              </c:pt>
              <c:pt idx="50">
                <c:v>-3.64325269600696E-3</c:v>
              </c:pt>
              <c:pt idx="51">
                <c:v>-5.2462838822500135E-3</c:v>
              </c:pt>
              <c:pt idx="52">
                <c:v>-3.3663654911104679E-2</c:v>
              </c:pt>
              <c:pt idx="53">
                <c:v>-3.2935004371903331E-2</c:v>
              </c:pt>
              <c:pt idx="54">
                <c:v>-2.3025357038764183E-2</c:v>
              </c:pt>
              <c:pt idx="55">
                <c:v>-3.7744097930632492E-2</c:v>
              </c:pt>
              <c:pt idx="56">
                <c:v>-3.4538035558146385E-2</c:v>
              </c:pt>
              <c:pt idx="57">
                <c:v>-1.3698630136986245E-2</c:v>
              </c:pt>
              <c:pt idx="58">
                <c:v>-3.0166132322938077E-2</c:v>
              </c:pt>
              <c:pt idx="59">
                <c:v>-2.0985135529000276E-2</c:v>
              </c:pt>
              <c:pt idx="60">
                <c:v>-1.5155931215389162E-2</c:v>
              </c:pt>
              <c:pt idx="61">
                <c:v>-2.5065578548528089E-2</c:v>
              </c:pt>
              <c:pt idx="62">
                <c:v>-2.1276595744680993E-2</c:v>
              </c:pt>
              <c:pt idx="63">
                <c:v>-5.2462838822500135E-3</c:v>
              </c:pt>
              <c:pt idx="64">
                <c:v>-4.9548236665695189E-3</c:v>
              </c:pt>
              <c:pt idx="65">
                <c:v>7.1407752841736727E-3</c:v>
              </c:pt>
              <c:pt idx="66">
                <c:v>5.5377440979305081E-3</c:v>
              </c:pt>
              <c:pt idx="67">
                <c:v>1.5010201107548804E-2</c:v>
              </c:pt>
              <c:pt idx="68">
                <c:v>1.894491401923637E-2</c:v>
              </c:pt>
              <c:pt idx="69">
                <c:v>1.0784027980180522E-2</c:v>
              </c:pt>
              <c:pt idx="70">
                <c:v>4.1678810842320058E-2</c:v>
              </c:pt>
              <c:pt idx="71">
                <c:v>3.7598367822792245E-2</c:v>
              </c:pt>
              <c:pt idx="72">
                <c:v>4.503060332264619E-2</c:v>
              </c:pt>
              <c:pt idx="73">
                <c:v>-2.4336928009326741E-2</c:v>
              </c:pt>
              <c:pt idx="74">
                <c:v>-9.6619061498105507E-2</c:v>
              </c:pt>
              <c:pt idx="75">
                <c:v>-0.11541824540950163</c:v>
              </c:pt>
              <c:pt idx="76">
                <c:v>-0.13174001748761299</c:v>
              </c:pt>
              <c:pt idx="77">
                <c:v>-9.1372777615855494E-2</c:v>
              </c:pt>
              <c:pt idx="78">
                <c:v>-0.12459924220343932</c:v>
              </c:pt>
              <c:pt idx="79">
                <c:v>-0.10375983678227929</c:v>
              </c:pt>
              <c:pt idx="80">
                <c:v>-0.10332264645875844</c:v>
              </c:pt>
              <c:pt idx="81">
                <c:v>-0.10623724861556405</c:v>
              </c:pt>
              <c:pt idx="82">
                <c:v>-8.9624016321772193E-2</c:v>
              </c:pt>
              <c:pt idx="83">
                <c:v>-5.7417662489070209E-2</c:v>
              </c:pt>
              <c:pt idx="84">
                <c:v>-8.0734479743515108E-2</c:v>
              </c:pt>
              <c:pt idx="85">
                <c:v>-6.2809676479160581E-2</c:v>
              </c:pt>
              <c:pt idx="86">
                <c:v>-9.2538618478577694E-2</c:v>
              </c:pt>
              <c:pt idx="87">
                <c:v>-8.4960652870883169E-2</c:v>
              </c:pt>
              <c:pt idx="88">
                <c:v>-8.1608860390556703E-2</c:v>
              </c:pt>
              <c:pt idx="89">
                <c:v>-9.5744680851063912E-2</c:v>
              </c:pt>
              <c:pt idx="90">
                <c:v>-0.11949868842902944</c:v>
              </c:pt>
              <c:pt idx="91">
                <c:v>-0.15170504226173132</c:v>
              </c:pt>
              <c:pt idx="92">
                <c:v>-0.13669484115418251</c:v>
              </c:pt>
              <c:pt idx="93">
                <c:v>-0.15053920139900911</c:v>
              </c:pt>
              <c:pt idx="94">
                <c:v>-0.16744389390848147</c:v>
              </c:pt>
              <c:pt idx="95">
                <c:v>-0.13888079277178667</c:v>
              </c:pt>
              <c:pt idx="96">
                <c:v>-0.15374526377149522</c:v>
              </c:pt>
              <c:pt idx="97">
                <c:v>-0.12693092392888383</c:v>
              </c:pt>
              <c:pt idx="98">
                <c:v>-0.11075488195861272</c:v>
              </c:pt>
              <c:pt idx="99">
                <c:v>-9.7201981929466608E-2</c:v>
              </c:pt>
              <c:pt idx="100">
                <c:v>-7.2136403380938519E-2</c:v>
              </c:pt>
              <c:pt idx="101">
                <c:v>-7.9714368988633155E-2</c:v>
              </c:pt>
              <c:pt idx="102">
                <c:v>-0.10201107548819599</c:v>
              </c:pt>
              <c:pt idx="103">
                <c:v>-8.9332556106091587E-2</c:v>
              </c:pt>
              <c:pt idx="104">
                <c:v>-8.6417953949285975E-2</c:v>
              </c:pt>
              <c:pt idx="105">
                <c:v>-8.8312445351209634E-2</c:v>
              </c:pt>
              <c:pt idx="106">
                <c:v>-0.10273972602739734</c:v>
              </c:pt>
              <c:pt idx="107">
                <c:v>-0.1081317400174876</c:v>
              </c:pt>
              <c:pt idx="108">
                <c:v>-0.10332264645875844</c:v>
              </c:pt>
              <c:pt idx="109">
                <c:v>-0.11264937336053638</c:v>
              </c:pt>
              <c:pt idx="110">
                <c:v>-9.8805013115709661E-2</c:v>
              </c:pt>
              <c:pt idx="111">
                <c:v>-0.11192072282133503</c:v>
              </c:pt>
              <c:pt idx="112">
                <c:v>-0.11410667443893918</c:v>
              </c:pt>
              <c:pt idx="113">
                <c:v>-8.8895365782570734E-2</c:v>
              </c:pt>
              <c:pt idx="114">
                <c:v>-7.5925386184785837E-2</c:v>
              </c:pt>
              <c:pt idx="115">
                <c:v>-8.4086272223841463E-2</c:v>
              </c:pt>
              <c:pt idx="116">
                <c:v>-7.6508306616147048E-2</c:v>
              </c:pt>
              <c:pt idx="117">
                <c:v>-5.8874963567473126E-2</c:v>
              </c:pt>
              <c:pt idx="118">
                <c:v>-4.8528125910813125E-2</c:v>
              </c:pt>
              <c:pt idx="119">
                <c:v>-5.3045759253861902E-2</c:v>
              </c:pt>
              <c:pt idx="120">
                <c:v>-6.8493150684931781E-3</c:v>
              </c:pt>
              <c:pt idx="121">
                <c:v>-8.4523462547362316E-3</c:v>
              </c:pt>
              <c:pt idx="122">
                <c:v>6.353832701836204E-2</c:v>
              </c:pt>
              <c:pt idx="123">
                <c:v>4.5904983969688118E-2</c:v>
              </c:pt>
              <c:pt idx="124">
                <c:v>9.0644127076654035E-2</c:v>
              </c:pt>
              <c:pt idx="125">
                <c:v>9.5016030311862343E-2</c:v>
              </c:pt>
              <c:pt idx="126">
                <c:v>9.1955698047216483E-2</c:v>
              </c:pt>
              <c:pt idx="127">
                <c:v>-1.6030311862430535E-3</c:v>
              </c:pt>
              <c:pt idx="128">
                <c:v>-6.1935295832118875E-2</c:v>
              </c:pt>
              <c:pt idx="129">
                <c:v>-5.3920139900903608E-2</c:v>
              </c:pt>
              <c:pt idx="130">
                <c:v>-4.9256776450014694E-2</c:v>
              </c:pt>
              <c:pt idx="131">
                <c:v>-4.5176333430486881E-2</c:v>
              </c:pt>
              <c:pt idx="132">
                <c:v>-5.1151267851938242E-2</c:v>
              </c:pt>
              <c:pt idx="133">
                <c:v>-4.6196444185368724E-2</c:v>
              </c:pt>
              <c:pt idx="134">
                <c:v>-1.705042261731271E-2</c:v>
              </c:pt>
              <c:pt idx="135">
                <c:v>-2.3608277470125394E-2</c:v>
              </c:pt>
              <c:pt idx="136">
                <c:v>-1.0055377440979285E-2</c:v>
              </c:pt>
              <c:pt idx="137">
                <c:v>-4.2261731273681713E-3</c:v>
              </c:pt>
              <c:pt idx="138">
                <c:v>-3.4975225881668237E-3</c:v>
              </c:pt>
              <c:pt idx="139">
                <c:v>-2.9874672107257472E-2</c:v>
              </c:pt>
              <c:pt idx="140">
                <c:v>-2.4774118332847594E-3</c:v>
              </c:pt>
              <c:pt idx="141">
                <c:v>-2.3899737685805889E-2</c:v>
              </c:pt>
              <c:pt idx="142">
                <c:v>-3.060332264645893E-2</c:v>
              </c:pt>
              <c:pt idx="143">
                <c:v>-3.2643544156222837E-2</c:v>
              </c:pt>
              <c:pt idx="144">
                <c:v>-1.5738851646750152E-2</c:v>
              </c:pt>
              <c:pt idx="145">
                <c:v>-1.8653453803555875E-2</c:v>
              </c:pt>
              <c:pt idx="146">
                <c:v>-2.0693675313319781E-2</c:v>
              </c:pt>
              <c:pt idx="147">
                <c:v>-3.5120955989507596E-2</c:v>
              </c:pt>
              <c:pt idx="148">
                <c:v>-4.9111046342174336E-2</c:v>
              </c:pt>
              <c:pt idx="149">
                <c:v>-3.7744097930632492E-2</c:v>
              </c:pt>
              <c:pt idx="150">
                <c:v>-5.0422617312736895E-2</c:v>
              </c:pt>
              <c:pt idx="151">
                <c:v>-2.7834450597493565E-2</c:v>
              </c:pt>
              <c:pt idx="152">
                <c:v>8.5980763625763679E-3</c:v>
              </c:pt>
              <c:pt idx="153">
                <c:v>2.011075488195857E-2</c:v>
              </c:pt>
              <c:pt idx="154">
                <c:v>9.3267269017778265E-3</c:v>
              </c:pt>
              <c:pt idx="155">
                <c:v>-1.8799183911396233E-2</c:v>
              </c:pt>
              <c:pt idx="156">
                <c:v>-3.3955115126785174E-2</c:v>
              </c:pt>
              <c:pt idx="157">
                <c:v>-5.0422617312736895E-2</c:v>
              </c:pt>
              <c:pt idx="158">
                <c:v>-6.2226756047799592E-2</c:v>
              </c:pt>
              <c:pt idx="159">
                <c:v>-6.9076071116292659E-2</c:v>
              </c:pt>
              <c:pt idx="160">
                <c:v>-6.9076071116292659E-2</c:v>
              </c:pt>
              <c:pt idx="161">
                <c:v>-6.7910230253570458E-2</c:v>
              </c:pt>
              <c:pt idx="162">
                <c:v>-7.942290877295255E-2</c:v>
              </c:pt>
              <c:pt idx="163">
                <c:v>-8.7000874380647075E-2</c:v>
              </c:pt>
              <c:pt idx="164">
                <c:v>-6.7910230253570458E-2</c:v>
              </c:pt>
              <c:pt idx="165">
                <c:v>-8.4814922763042921E-2</c:v>
              </c:pt>
              <c:pt idx="166">
                <c:v>-7.5779656076945479E-2</c:v>
              </c:pt>
              <c:pt idx="167">
                <c:v>-9.1372777615855494E-2</c:v>
              </c:pt>
              <c:pt idx="168">
                <c:v>-7.8839988341591449E-2</c:v>
              </c:pt>
              <c:pt idx="169">
                <c:v>-7.4322354998542672E-2</c:v>
              </c:pt>
              <c:pt idx="170">
                <c:v>-7.2282133488778877E-2</c:v>
              </c:pt>
              <c:pt idx="171">
                <c:v>-5.5668901194987019E-2</c:v>
              </c:pt>
              <c:pt idx="172">
                <c:v>-7.8257067910230349E-2</c:v>
              </c:pt>
              <c:pt idx="173">
                <c:v>-6.5141358204605093E-2</c:v>
              </c:pt>
              <c:pt idx="174">
                <c:v>-5.8583503351792632E-2</c:v>
              </c:pt>
              <c:pt idx="175">
                <c:v>-6.7181579714369E-2</c:v>
              </c:pt>
              <c:pt idx="176">
                <c:v>-4.4156222675604817E-2</c:v>
              </c:pt>
              <c:pt idx="177">
                <c:v>-6.7764500145730211E-2</c:v>
              </c:pt>
              <c:pt idx="178">
                <c:v>-7.4905275429903884E-2</c:v>
              </c:pt>
              <c:pt idx="179">
                <c:v>-9.8367822792188919E-2</c:v>
              </c:pt>
              <c:pt idx="180">
                <c:v>-9.2684348586418053E-2</c:v>
              </c:pt>
              <c:pt idx="181">
                <c:v>-8.729233459632757E-2</c:v>
              </c:pt>
              <c:pt idx="182">
                <c:v>-7.2136403380938519E-2</c:v>
              </c:pt>
              <c:pt idx="183">
                <c:v>-9.1081317400174999E-2</c:v>
              </c:pt>
              <c:pt idx="184">
                <c:v>-8.6417953949285975E-2</c:v>
              </c:pt>
              <c:pt idx="185">
                <c:v>-7.7528417371029001E-2</c:v>
              </c:pt>
              <c:pt idx="186">
                <c:v>-5.9749344214514832E-2</c:v>
              </c:pt>
              <c:pt idx="187">
                <c:v>-6.659865928300801E-2</c:v>
              </c:pt>
              <c:pt idx="188">
                <c:v>-7.3593704459341325E-2</c:v>
              </c:pt>
              <c:pt idx="189">
                <c:v>-8.6563684057126222E-2</c:v>
              </c:pt>
              <c:pt idx="190">
                <c:v>-8.7146604488487323E-2</c:v>
              </c:pt>
              <c:pt idx="191">
                <c:v>-7.5925386184785837E-2</c:v>
              </c:pt>
              <c:pt idx="192">
                <c:v>-5.2900029146021654E-2</c:v>
              </c:pt>
              <c:pt idx="193">
                <c:v>-5.3045759253861902E-2</c:v>
              </c:pt>
              <c:pt idx="194">
                <c:v>-4.2261731273681269E-2</c:v>
              </c:pt>
              <c:pt idx="195">
                <c:v>-7.5342465753424626E-2</c:v>
              </c:pt>
              <c:pt idx="196">
                <c:v>-9.1081317400174999E-2</c:v>
              </c:pt>
              <c:pt idx="197">
                <c:v>-9.9679393762751478E-2</c:v>
              </c:pt>
              <c:pt idx="198">
                <c:v>-0.11862430778198785</c:v>
              </c:pt>
              <c:pt idx="199">
                <c:v>-0.11279510346837662</c:v>
              </c:pt>
              <c:pt idx="200">
                <c:v>-0.10099096473331404</c:v>
              </c:pt>
              <c:pt idx="201">
                <c:v>-0.10040804430195294</c:v>
              </c:pt>
              <c:pt idx="202">
                <c:v>-8.8458175459049992E-2</c:v>
              </c:pt>
              <c:pt idx="203">
                <c:v>-0.10361410667443904</c:v>
              </c:pt>
              <c:pt idx="204">
                <c:v>-0.14164966482075203</c:v>
              </c:pt>
              <c:pt idx="205">
                <c:v>-0.14456426697755753</c:v>
              </c:pt>
              <c:pt idx="206">
                <c:v>-0.15083066161468961</c:v>
              </c:pt>
              <c:pt idx="207">
                <c:v>-0.16263480034975231</c:v>
              </c:pt>
              <c:pt idx="208">
                <c:v>-0.16146895948703011</c:v>
              </c:pt>
              <c:pt idx="209">
                <c:v>-0.1617604197027106</c:v>
              </c:pt>
              <c:pt idx="210">
                <c:v>-0.15738851646750229</c:v>
              </c:pt>
              <c:pt idx="211">
                <c:v>-0.14747886913436326</c:v>
              </c:pt>
              <c:pt idx="212">
                <c:v>-9.9533663654911231E-2</c:v>
              </c:pt>
              <c:pt idx="213">
                <c:v>-0.10375983678227929</c:v>
              </c:pt>
              <c:pt idx="214">
                <c:v>-0.10652870883124455</c:v>
              </c:pt>
              <c:pt idx="215">
                <c:v>-0.12343340134071712</c:v>
              </c:pt>
              <c:pt idx="216">
                <c:v>-0.11862430778198785</c:v>
              </c:pt>
              <c:pt idx="217">
                <c:v>-0.11731273681142529</c:v>
              </c:pt>
              <c:pt idx="218">
                <c:v>-0.11133780238997393</c:v>
              </c:pt>
              <c:pt idx="219">
                <c:v>-0.11031769163509186</c:v>
              </c:pt>
              <c:pt idx="220">
                <c:v>-0.11745846691926554</c:v>
              </c:pt>
              <c:pt idx="221">
                <c:v>-0.13144855727193239</c:v>
              </c:pt>
              <c:pt idx="222">
                <c:v>-0.13392596910521715</c:v>
              </c:pt>
              <c:pt idx="223">
                <c:v>-0.12926260565432823</c:v>
              </c:pt>
              <c:pt idx="224">
                <c:v>-0.12372486155639761</c:v>
              </c:pt>
              <c:pt idx="225">
                <c:v>-0.1476245992422035</c:v>
              </c:pt>
              <c:pt idx="226">
                <c:v>-0.14470999708539789</c:v>
              </c:pt>
              <c:pt idx="227">
                <c:v>-0.12430778198775871</c:v>
              </c:pt>
              <c:pt idx="228">
                <c:v>-0.12693092392888383</c:v>
              </c:pt>
              <c:pt idx="229">
                <c:v>-0.11483532497814053</c:v>
              </c:pt>
              <c:pt idx="230">
                <c:v>-0.1337802389973769</c:v>
              </c:pt>
              <c:pt idx="231">
                <c:v>-0.13815214223258532</c:v>
              </c:pt>
              <c:pt idx="232">
                <c:v>-0.15389099387933547</c:v>
              </c:pt>
              <c:pt idx="233">
                <c:v>-0.14252404546779363</c:v>
              </c:pt>
              <c:pt idx="234">
                <c:v>-0.15549402506557852</c:v>
              </c:pt>
              <c:pt idx="235">
                <c:v>-0.14529291751675899</c:v>
              </c:pt>
              <c:pt idx="236">
                <c:v>-0.14675021859516191</c:v>
              </c:pt>
              <c:pt idx="237">
                <c:v>-0.13552900029146031</c:v>
              </c:pt>
              <c:pt idx="238">
                <c:v>-0.14543864762459924</c:v>
              </c:pt>
              <c:pt idx="239">
                <c:v>-0.14092101428155057</c:v>
              </c:pt>
              <c:pt idx="240">
                <c:v>-0.13042844651705043</c:v>
              </c:pt>
              <c:pt idx="241">
                <c:v>-0.12445351209559907</c:v>
              </c:pt>
              <c:pt idx="242">
                <c:v>-0.14194112503643252</c:v>
              </c:pt>
              <c:pt idx="243">
                <c:v>-0.15112212183037022</c:v>
              </c:pt>
              <c:pt idx="244">
                <c:v>-0.14806178956572436</c:v>
              </c:pt>
              <c:pt idx="245">
                <c:v>-0.1605945788399884</c:v>
              </c:pt>
              <c:pt idx="246">
                <c:v>-0.16292626056543291</c:v>
              </c:pt>
              <c:pt idx="247">
                <c:v>-0.17196152725153024</c:v>
              </c:pt>
              <c:pt idx="248">
                <c:v>-0.19454969396677357</c:v>
              </c:pt>
              <c:pt idx="249">
                <c:v>-0.18478577674147489</c:v>
              </c:pt>
              <c:pt idx="250">
                <c:v>-0.18172544447682903</c:v>
              </c:pt>
              <c:pt idx="251">
                <c:v>-0.17429320897697476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-0.13620071684587809</c:v>
              </c:pt>
              <c:pt idx="2">
                <c:v>-8.2437275985663083E-2</c:v>
              </c:pt>
              <c:pt idx="3">
                <c:v>-4.0450588837685597E-2</c:v>
              </c:pt>
              <c:pt idx="4">
                <c:v>-6.4004096262160748E-2</c:v>
              </c:pt>
              <c:pt idx="5">
                <c:v>1.0240655401945631E-2</c:v>
              </c:pt>
              <c:pt idx="6">
                <c:v>-4.8899129544290876E-2</c:v>
              </c:pt>
              <c:pt idx="7">
                <c:v>-0.10035842293906816</c:v>
              </c:pt>
              <c:pt idx="8">
                <c:v>7.6804915514592231E-3</c:v>
              </c:pt>
              <c:pt idx="9">
                <c:v>-6.9892473118279619E-2</c:v>
              </c:pt>
              <c:pt idx="10">
                <c:v>-6.2980030721966229E-2</c:v>
              </c:pt>
              <c:pt idx="11">
                <c:v>-0.14132104454685102</c:v>
              </c:pt>
              <c:pt idx="12">
                <c:v>-5.9907834101382451E-2</c:v>
              </c:pt>
              <c:pt idx="13">
                <c:v>-0.11699948796722992</c:v>
              </c:pt>
              <c:pt idx="14">
                <c:v>-6.5284178187404063E-2</c:v>
              </c:pt>
              <c:pt idx="15">
                <c:v>-5.2483358934971802E-2</c:v>
              </c:pt>
              <c:pt idx="16">
                <c:v>2.1249359959037317E-2</c:v>
              </c:pt>
              <c:pt idx="17">
                <c:v>7.1684587813620748E-3</c:v>
              </c:pt>
              <c:pt idx="18">
                <c:v>1.5873015873015817E-2</c:v>
              </c:pt>
              <c:pt idx="19">
                <c:v>4.5314900153609949E-2</c:v>
              </c:pt>
              <c:pt idx="20">
                <c:v>9.0117767537122306E-2</c:v>
              </c:pt>
              <c:pt idx="21">
                <c:v>1.0752688172043001E-2</c:v>
              </c:pt>
              <c:pt idx="22">
                <c:v>-3.840245775729656E-2</c:v>
              </c:pt>
              <c:pt idx="23">
                <c:v>1.3824884792626779E-2</c:v>
              </c:pt>
              <c:pt idx="24">
                <c:v>9.9846390168969457E-3</c:v>
              </c:pt>
              <c:pt idx="25">
                <c:v>3.09779825908858E-2</c:v>
              </c:pt>
              <c:pt idx="26">
                <c:v>-5.3507424475166432E-2</c:v>
              </c:pt>
              <c:pt idx="27">
                <c:v>-0.11136712749615973</c:v>
              </c:pt>
              <c:pt idx="28">
                <c:v>-9.4982078853046548E-2</c:v>
              </c:pt>
              <c:pt idx="29">
                <c:v>-0.21991807475678438</c:v>
              </c:pt>
              <c:pt idx="30">
                <c:v>-0.22068612391193043</c:v>
              </c:pt>
              <c:pt idx="31">
                <c:v>-0.14183307731694839</c:v>
              </c:pt>
              <c:pt idx="32">
                <c:v>-0.167178699436764</c:v>
              </c:pt>
              <c:pt idx="33">
                <c:v>-0.13978494623655924</c:v>
              </c:pt>
              <c:pt idx="34">
                <c:v>-0.12749615975422435</c:v>
              </c:pt>
              <c:pt idx="35">
                <c:v>-0.15284178187403996</c:v>
              </c:pt>
              <c:pt idx="36">
                <c:v>-0.11827956989247312</c:v>
              </c:pt>
              <c:pt idx="37">
                <c:v>-9.9078341013824844E-2</c:v>
              </c:pt>
              <c:pt idx="38">
                <c:v>-8.7301587301587324E-2</c:v>
              </c:pt>
              <c:pt idx="39">
                <c:v>-7.1172555043522823E-2</c:v>
              </c:pt>
              <c:pt idx="40">
                <c:v>-4.6338965693804468E-2</c:v>
              </c:pt>
              <c:pt idx="41">
                <c:v>2.5857654889912762E-2</c:v>
              </c:pt>
              <c:pt idx="42">
                <c:v>9.5750128008192492E-2</c:v>
              </c:pt>
              <c:pt idx="43">
                <c:v>6.2980030721966118E-2</c:v>
              </c:pt>
              <c:pt idx="44">
                <c:v>8.3973374295954972E-2</c:v>
              </c:pt>
              <c:pt idx="45">
                <c:v>2.2529441884280521E-2</c:v>
              </c:pt>
              <c:pt idx="46">
                <c:v>6.8612391193036304E-2</c:v>
              </c:pt>
              <c:pt idx="47">
                <c:v>0</c:v>
              </c:pt>
              <c:pt idx="48">
                <c:v>7.1684587813620748E-3</c:v>
              </c:pt>
              <c:pt idx="49">
                <c:v>-1.8433179723502335E-2</c:v>
              </c:pt>
              <c:pt idx="50">
                <c:v>5.5299539170506895E-2</c:v>
              </c:pt>
              <c:pt idx="51">
                <c:v>0.11367127496159735</c:v>
              </c:pt>
              <c:pt idx="52">
                <c:v>0.13927291346646187</c:v>
              </c:pt>
              <c:pt idx="53">
                <c:v>0.10138248847926246</c:v>
              </c:pt>
              <c:pt idx="54">
                <c:v>0.12621607782898092</c:v>
              </c:pt>
              <c:pt idx="55">
                <c:v>0.14976958525345618</c:v>
              </c:pt>
              <c:pt idx="56">
                <c:v>0.14004096262160792</c:v>
              </c:pt>
              <c:pt idx="57">
                <c:v>4.5570916538658413E-2</c:v>
              </c:pt>
              <c:pt idx="58">
                <c:v>5.2483358934971802E-2</c:v>
              </c:pt>
              <c:pt idx="59">
                <c:v>5.0691244239631228E-2</c:v>
              </c:pt>
              <c:pt idx="60">
                <c:v>2.8673835125447855E-2</c:v>
              </c:pt>
              <c:pt idx="61">
                <c:v>3.7378392217101819E-2</c:v>
              </c:pt>
              <c:pt idx="62">
                <c:v>8.7301587301587213E-2</c:v>
              </c:pt>
              <c:pt idx="63">
                <c:v>1.7665130568356391E-2</c:v>
              </c:pt>
              <c:pt idx="64">
                <c:v>1.8945212493599595E-2</c:v>
              </c:pt>
              <c:pt idx="65">
                <c:v>2.0481310803890374E-3</c:v>
              </c:pt>
              <c:pt idx="66">
                <c:v>-1.6897081413210557E-2</c:v>
              </c:pt>
              <c:pt idx="67">
                <c:v>-1.1520737327188946E-2</c:v>
              </c:pt>
              <c:pt idx="68">
                <c:v>1.1264720942140372E-2</c:v>
              </c:pt>
              <c:pt idx="69">
                <c:v>4.0706605222734282E-2</c:v>
              </c:pt>
              <c:pt idx="70">
                <c:v>5.453149001536084E-2</c:v>
              </c:pt>
              <c:pt idx="71">
                <c:v>1.1520737327188835E-2</c:v>
              </c:pt>
              <c:pt idx="72">
                <c:v>3.8146441372247653E-2</c:v>
              </c:pt>
              <c:pt idx="73">
                <c:v>5.9395801331285192E-2</c:v>
              </c:pt>
              <c:pt idx="74">
                <c:v>-1.7665130568356391E-2</c:v>
              </c:pt>
              <c:pt idx="75">
                <c:v>-6.4260112647209544E-2</c:v>
              </c:pt>
              <c:pt idx="76">
                <c:v>-0.11290322580645173</c:v>
              </c:pt>
              <c:pt idx="77">
                <c:v>-2.3041474654378002E-2</c:v>
              </c:pt>
              <c:pt idx="78">
                <c:v>-8.9349718381976473E-2</c:v>
              </c:pt>
              <c:pt idx="79">
                <c:v>-9.7030209933435696E-2</c:v>
              </c:pt>
              <c:pt idx="80">
                <c:v>-0.14874551971326166</c:v>
              </c:pt>
              <c:pt idx="81">
                <c:v>-0.14772145417306703</c:v>
              </c:pt>
              <c:pt idx="82">
                <c:v>-0.16871479774705589</c:v>
              </c:pt>
              <c:pt idx="83">
                <c:v>-0.16922683051715315</c:v>
              </c:pt>
              <c:pt idx="84">
                <c:v>-0.2278545826932924</c:v>
              </c:pt>
              <c:pt idx="85">
                <c:v>-0.23015873015873012</c:v>
              </c:pt>
              <c:pt idx="86">
                <c:v>-0.22631848438300062</c:v>
              </c:pt>
              <c:pt idx="87">
                <c:v>-0.24987199180747566</c:v>
              </c:pt>
              <c:pt idx="88">
                <c:v>-0.24807987711213519</c:v>
              </c:pt>
              <c:pt idx="89">
                <c:v>-0.18842805939580143</c:v>
              </c:pt>
              <c:pt idx="90">
                <c:v>-0.13312852022529442</c:v>
              </c:pt>
              <c:pt idx="91">
                <c:v>-0.14848950332821298</c:v>
              </c:pt>
              <c:pt idx="92">
                <c:v>-0.10931899641577059</c:v>
              </c:pt>
              <c:pt idx="93">
                <c:v>-7.0660522273425563E-2</c:v>
              </c:pt>
              <c:pt idx="94">
                <c:v>-9.1141833077317047E-2</c:v>
              </c:pt>
              <c:pt idx="95">
                <c:v>-0.11341525857654888</c:v>
              </c:pt>
              <c:pt idx="96">
                <c:v>-7.2964669738863286E-2</c:v>
              </c:pt>
              <c:pt idx="97">
                <c:v>-8.0389144905273935E-2</c:v>
              </c:pt>
              <c:pt idx="98">
                <c:v>-2.8417818740399392E-2</c:v>
              </c:pt>
              <c:pt idx="99">
                <c:v>-6.6564260112647267E-2</c:v>
              </c:pt>
              <c:pt idx="100">
                <c:v>-6.6308243727598692E-2</c:v>
              </c:pt>
              <c:pt idx="101">
                <c:v>-0.10599078341013823</c:v>
              </c:pt>
              <c:pt idx="102">
                <c:v>-0.13927291346646187</c:v>
              </c:pt>
              <c:pt idx="103">
                <c:v>-0.14644137224782383</c:v>
              </c:pt>
              <c:pt idx="104">
                <c:v>-0.20302099334357404</c:v>
              </c:pt>
              <c:pt idx="105">
                <c:v>-0.12263184843830011</c:v>
              </c:pt>
              <c:pt idx="106">
                <c:v>-0.13773681515617009</c:v>
              </c:pt>
              <c:pt idx="107">
                <c:v>-0.167178699436764</c:v>
              </c:pt>
              <c:pt idx="108">
                <c:v>-0.14644137224782383</c:v>
              </c:pt>
              <c:pt idx="109">
                <c:v>-0.13005632360471064</c:v>
              </c:pt>
              <c:pt idx="110">
                <c:v>-0.17972350230414746</c:v>
              </c:pt>
              <c:pt idx="111">
                <c:v>-9.8310291858679011E-2</c:v>
              </c:pt>
              <c:pt idx="112">
                <c:v>-0.11751152073732718</c:v>
              </c:pt>
              <c:pt idx="113">
                <c:v>-5.4275473630312376E-2</c:v>
              </c:pt>
              <c:pt idx="114">
                <c:v>-4.7107014848950413E-2</c:v>
              </c:pt>
              <c:pt idx="115">
                <c:v>-4.8643113159242191E-2</c:v>
              </c:pt>
              <c:pt idx="116">
                <c:v>-5.8627752176139247E-2</c:v>
              </c:pt>
              <c:pt idx="117">
                <c:v>-3.1233998975934596E-2</c:v>
              </c:pt>
              <c:pt idx="118">
                <c:v>-6.938044034818236E-2</c:v>
              </c:pt>
              <c:pt idx="119">
                <c:v>-9.5494111623143918E-2</c:v>
              </c:pt>
              <c:pt idx="120">
                <c:v>-0.10215053763440862</c:v>
              </c:pt>
              <c:pt idx="121">
                <c:v>-0.10599078341013823</c:v>
              </c:pt>
              <c:pt idx="122">
                <c:v>-8.3205325140809028E-2</c:v>
              </c:pt>
              <c:pt idx="123">
                <c:v>-4.0450588837685597E-2</c:v>
              </c:pt>
              <c:pt idx="124">
                <c:v>-1.4080901177675464E-2</c:v>
              </c:pt>
              <c:pt idx="125">
                <c:v>2.1249359959037317E-2</c:v>
              </c:pt>
              <c:pt idx="126">
                <c:v>-1.5104966717869983E-2</c:v>
              </c:pt>
              <c:pt idx="127">
                <c:v>-5.3251408090117858E-2</c:v>
              </c:pt>
              <c:pt idx="128">
                <c:v>-9.4470046082949399E-2</c:v>
              </c:pt>
              <c:pt idx="129">
                <c:v>-0.12800819252432161</c:v>
              </c:pt>
              <c:pt idx="130">
                <c:v>-0.16513056835637485</c:v>
              </c:pt>
              <c:pt idx="131">
                <c:v>-4.2754736303123431E-2</c:v>
              </c:pt>
              <c:pt idx="132">
                <c:v>-0.11520737327188946</c:v>
              </c:pt>
              <c:pt idx="133">
                <c:v>-0.12570404505888377</c:v>
              </c:pt>
              <c:pt idx="134">
                <c:v>-0.10701484895033286</c:v>
              </c:pt>
              <c:pt idx="135">
                <c:v>-0.12724014336917566</c:v>
              </c:pt>
              <c:pt idx="136">
                <c:v>-0.12647209421402972</c:v>
              </c:pt>
              <c:pt idx="137">
                <c:v>-0.14490527393753205</c:v>
              </c:pt>
              <c:pt idx="138">
                <c:v>-0.17716333845366106</c:v>
              </c:pt>
              <c:pt idx="139">
                <c:v>-0.14567332309267789</c:v>
              </c:pt>
              <c:pt idx="140">
                <c:v>-0.15156169994879676</c:v>
              </c:pt>
              <c:pt idx="141">
                <c:v>-0.11264720942140294</c:v>
              </c:pt>
              <c:pt idx="142">
                <c:v>-9.8054275473630326E-2</c:v>
              </c:pt>
              <c:pt idx="143">
                <c:v>-9.0885816692268251E-2</c:v>
              </c:pt>
              <c:pt idx="144">
                <c:v>-9.3189964157706195E-2</c:v>
              </c:pt>
              <c:pt idx="145">
                <c:v>-8.7301587301587324E-2</c:v>
              </c:pt>
              <c:pt idx="146">
                <c:v>-0.14874551971326166</c:v>
              </c:pt>
              <c:pt idx="147">
                <c:v>-0.16743471582181269</c:v>
              </c:pt>
              <c:pt idx="148">
                <c:v>-0.21223758320532515</c:v>
              </c:pt>
              <c:pt idx="149">
                <c:v>-0.20788530465949828</c:v>
              </c:pt>
              <c:pt idx="150">
                <c:v>-0.20378904249871999</c:v>
              </c:pt>
              <c:pt idx="151">
                <c:v>-0.23502304147465436</c:v>
              </c:pt>
              <c:pt idx="152">
                <c:v>-0.21121351766513063</c:v>
              </c:pt>
              <c:pt idx="153">
                <c:v>-0.22043010752688175</c:v>
              </c:pt>
              <c:pt idx="154">
                <c:v>-0.2048131080389145</c:v>
              </c:pt>
              <c:pt idx="155">
                <c:v>-0.21070148489503326</c:v>
              </c:pt>
              <c:pt idx="156">
                <c:v>-0.2493599590373784</c:v>
              </c:pt>
              <c:pt idx="157">
                <c:v>-0.22939068100358428</c:v>
              </c:pt>
              <c:pt idx="158">
                <c:v>-0.21223758320532515</c:v>
              </c:pt>
              <c:pt idx="159">
                <c:v>-0.21479774705581156</c:v>
              </c:pt>
              <c:pt idx="160">
                <c:v>-0.2345110087045571</c:v>
              </c:pt>
              <c:pt idx="161">
                <c:v>-0.24372759856630821</c:v>
              </c:pt>
              <c:pt idx="162">
                <c:v>-0.28110599078341025</c:v>
              </c:pt>
              <c:pt idx="163">
                <c:v>-0.27598566308243733</c:v>
              </c:pt>
              <c:pt idx="164">
                <c:v>-0.27265745007680486</c:v>
              </c:pt>
              <c:pt idx="165">
                <c:v>-0.25345622119815669</c:v>
              </c:pt>
              <c:pt idx="166">
                <c:v>-0.2601126472094214</c:v>
              </c:pt>
              <c:pt idx="167">
                <c:v>-0.29185867895545314</c:v>
              </c:pt>
              <c:pt idx="168">
                <c:v>-0.29544290834613418</c:v>
              </c:pt>
              <c:pt idx="169">
                <c:v>-0.27649769585253459</c:v>
              </c:pt>
              <c:pt idx="170">
                <c:v>-0.30926779313876096</c:v>
              </c:pt>
              <c:pt idx="171">
                <c:v>-0.30977982590885811</c:v>
              </c:pt>
              <c:pt idx="172">
                <c:v>-0.30440348182283672</c:v>
              </c:pt>
              <c:pt idx="173">
                <c:v>-0.26600102406554027</c:v>
              </c:pt>
              <c:pt idx="174">
                <c:v>-0.24628776241679473</c:v>
              </c:pt>
              <c:pt idx="175">
                <c:v>-0.23271889400921664</c:v>
              </c:pt>
              <c:pt idx="176">
                <c:v>-0.22964669738863297</c:v>
              </c:pt>
              <c:pt idx="177">
                <c:v>-0.21556579621095751</c:v>
              </c:pt>
              <c:pt idx="178">
                <c:v>-0.2130056323604711</c:v>
              </c:pt>
              <c:pt idx="179">
                <c:v>-0.2196620583717358</c:v>
              </c:pt>
              <c:pt idx="180">
                <c:v>-0.2089093701996928</c:v>
              </c:pt>
              <c:pt idx="181">
                <c:v>-0.20199692780337941</c:v>
              </c:pt>
              <c:pt idx="182">
                <c:v>-0.22452636968766004</c:v>
              </c:pt>
              <c:pt idx="183">
                <c:v>-0.24884792626728114</c:v>
              </c:pt>
              <c:pt idx="184">
                <c:v>-0.24705581157194068</c:v>
              </c:pt>
              <c:pt idx="185">
                <c:v>-0.22094214029697901</c:v>
              </c:pt>
              <c:pt idx="186">
                <c:v>-0.20558115719406045</c:v>
              </c:pt>
              <c:pt idx="187">
                <c:v>-0.20634920634920639</c:v>
              </c:pt>
              <c:pt idx="188">
                <c:v>-0.24756784434203793</c:v>
              </c:pt>
              <c:pt idx="189">
                <c:v>-0.26062467997951877</c:v>
              </c:pt>
              <c:pt idx="190">
                <c:v>-0.2816180235535074</c:v>
              </c:pt>
              <c:pt idx="191">
                <c:v>-0.2695852534562212</c:v>
              </c:pt>
              <c:pt idx="192">
                <c:v>-0.26830517153097799</c:v>
              </c:pt>
              <c:pt idx="193">
                <c:v>-0.25652841781874047</c:v>
              </c:pt>
              <c:pt idx="194">
                <c:v>-0.27419354838709686</c:v>
              </c:pt>
              <c:pt idx="195">
                <c:v>-0.16359447004608296</c:v>
              </c:pt>
              <c:pt idx="196">
                <c:v>-0.15437788018433185</c:v>
              </c:pt>
              <c:pt idx="197">
                <c:v>-0.11008704557091653</c:v>
              </c:pt>
              <c:pt idx="198">
                <c:v>-0.11879160266257038</c:v>
              </c:pt>
              <c:pt idx="199">
                <c:v>-0.14900153609831035</c:v>
              </c:pt>
              <c:pt idx="200">
                <c:v>-0.14055299539170507</c:v>
              </c:pt>
              <c:pt idx="201">
                <c:v>-0.10445468509984634</c:v>
              </c:pt>
              <c:pt idx="202">
                <c:v>-0.14669738863287252</c:v>
              </c:pt>
              <c:pt idx="203">
                <c:v>-0.1630824372759857</c:v>
              </c:pt>
              <c:pt idx="204">
                <c:v>-0.2048131080389145</c:v>
              </c:pt>
              <c:pt idx="205">
                <c:v>-0.22478238607270873</c:v>
              </c:pt>
              <c:pt idx="206">
                <c:v>-0.2278545826932924</c:v>
              </c:pt>
              <c:pt idx="207">
                <c:v>-0.24782386072708651</c:v>
              </c:pt>
              <c:pt idx="208">
                <c:v>-0.22990271377368154</c:v>
              </c:pt>
              <c:pt idx="209">
                <c:v>-0.13031233998975944</c:v>
              </c:pt>
              <c:pt idx="210">
                <c:v>-0.11059907834101379</c:v>
              </c:pt>
              <c:pt idx="211">
                <c:v>-0.11674347158218124</c:v>
              </c:pt>
              <c:pt idx="212">
                <c:v>-0.14388120839733753</c:v>
              </c:pt>
              <c:pt idx="213">
                <c:v>-0.15412186379928328</c:v>
              </c:pt>
              <c:pt idx="214">
                <c:v>-0.11879160266257038</c:v>
              </c:pt>
              <c:pt idx="215">
                <c:v>-0.14362519201228874</c:v>
              </c:pt>
              <c:pt idx="216">
                <c:v>-0.13568868407578094</c:v>
              </c:pt>
              <c:pt idx="217">
                <c:v>1.2800819252432039E-2</c:v>
              </c:pt>
              <c:pt idx="218">
                <c:v>5.5811571940604043E-2</c:v>
              </c:pt>
              <c:pt idx="219">
                <c:v>9.2165898617511566E-2</c:v>
              </c:pt>
              <c:pt idx="220">
                <c:v>0.11187916026625699</c:v>
              </c:pt>
              <c:pt idx="221">
                <c:v>8.3461341525857602E-2</c:v>
              </c:pt>
              <c:pt idx="222">
                <c:v>0.11546338965693814</c:v>
              </c:pt>
              <c:pt idx="223">
                <c:v>0.10471070148489514</c:v>
              </c:pt>
              <c:pt idx="224">
                <c:v>0.11059907834101379</c:v>
              </c:pt>
              <c:pt idx="225">
                <c:v>0.16052227342549918</c:v>
              </c:pt>
              <c:pt idx="226">
                <c:v>0.18945212493599595</c:v>
              </c:pt>
              <c:pt idx="227">
                <c:v>0.16897081413210446</c:v>
              </c:pt>
              <c:pt idx="228">
                <c:v>0.11648745519713244</c:v>
              </c:pt>
              <c:pt idx="229">
                <c:v>0.11904761904761907</c:v>
              </c:pt>
              <c:pt idx="230">
                <c:v>0.16487455197132617</c:v>
              </c:pt>
              <c:pt idx="231">
                <c:v>0.1454173067076292</c:v>
              </c:pt>
              <c:pt idx="232">
                <c:v>0.17255504352278539</c:v>
              </c:pt>
              <c:pt idx="233">
                <c:v>0.16461853558627748</c:v>
              </c:pt>
              <c:pt idx="234">
                <c:v>0.13261648745519716</c:v>
              </c:pt>
              <c:pt idx="235">
                <c:v>0.1669226830517152</c:v>
              </c:pt>
              <c:pt idx="236">
                <c:v>0.24167946748591906</c:v>
              </c:pt>
              <c:pt idx="237">
                <c:v>0.25985663082437283</c:v>
              </c:pt>
              <c:pt idx="238">
                <c:v>0.23911930363543266</c:v>
              </c:pt>
              <c:pt idx="239">
                <c:v>0.27880184331797242</c:v>
              </c:pt>
              <c:pt idx="240">
                <c:v>0.2962109575012799</c:v>
              </c:pt>
              <c:pt idx="241">
                <c:v>0.35407066052227321</c:v>
              </c:pt>
              <c:pt idx="242">
                <c:v>0.25755248335893488</c:v>
              </c:pt>
              <c:pt idx="243">
                <c:v>0.1710189452124935</c:v>
              </c:pt>
              <c:pt idx="244">
                <c:v>0.176395289298515</c:v>
              </c:pt>
              <c:pt idx="245">
                <c:v>8.3205325140808917E-2</c:v>
              </c:pt>
              <c:pt idx="246">
                <c:v>5.2995391705069173E-2</c:v>
              </c:pt>
              <c:pt idx="247">
                <c:v>2.7137736815155966E-2</c:v>
              </c:pt>
              <c:pt idx="248">
                <c:v>-5.1203277009728154E-3</c:v>
              </c:pt>
              <c:pt idx="249">
                <c:v>3.0209933435739966E-2</c:v>
              </c:pt>
              <c:pt idx="250">
                <c:v>5.1203277009714832E-4</c:v>
              </c:pt>
              <c:pt idx="251">
                <c:v>1.9969278033794113E-2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ax val="46012"/>
          <c:min val="456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294"/>
              <c:pt idx="0">
                <c:v>0</c:v>
              </c:pt>
              <c:pt idx="1">
                <c:v>-9.6916299559471342E-2</c:v>
              </c:pt>
              <c:pt idx="2">
                <c:v>-0.11442731277533036</c:v>
              </c:pt>
              <c:pt idx="3">
                <c:v>-0.10991189427312775</c:v>
              </c:pt>
              <c:pt idx="4">
                <c:v>-0.11387665198237884</c:v>
              </c:pt>
              <c:pt idx="5">
                <c:v>-0.1080396475770925</c:v>
              </c:pt>
              <c:pt idx="6">
                <c:v>-0.10308370044052861</c:v>
              </c:pt>
              <c:pt idx="7">
                <c:v>-0.10517621145374445</c:v>
              </c:pt>
              <c:pt idx="8">
                <c:v>-9.845814977973566E-2</c:v>
              </c:pt>
              <c:pt idx="9">
                <c:v>-0.11310572687224674</c:v>
              </c:pt>
              <c:pt idx="10">
                <c:v>-0.11321585903083697</c:v>
              </c:pt>
              <c:pt idx="11">
                <c:v>-0.10275330396475768</c:v>
              </c:pt>
              <c:pt idx="12">
                <c:v>-8.3370044052863523E-2</c:v>
              </c:pt>
              <c:pt idx="13">
                <c:v>-7.5881057268722407E-2</c:v>
              </c:pt>
              <c:pt idx="14">
                <c:v>-6.2004405286343545E-2</c:v>
              </c:pt>
              <c:pt idx="15">
                <c:v>-5.0770925110132148E-2</c:v>
              </c:pt>
              <c:pt idx="16">
                <c:v>-5.1982378854625644E-2</c:v>
              </c:pt>
              <c:pt idx="17">
                <c:v>-4.724669603524223E-2</c:v>
              </c:pt>
              <c:pt idx="18">
                <c:v>-4.3502202643171839E-2</c:v>
              </c:pt>
              <c:pt idx="19">
                <c:v>-3.3259911894273131E-2</c:v>
              </c:pt>
              <c:pt idx="20">
                <c:v>-2.1806167400881038E-2</c:v>
              </c:pt>
              <c:pt idx="21">
                <c:v>-3.7775330396475737E-2</c:v>
              </c:pt>
              <c:pt idx="22">
                <c:v>-4.3832599118942661E-2</c:v>
              </c:pt>
              <c:pt idx="23">
                <c:v>-5.2643171806167399E-2</c:v>
              </c:pt>
              <c:pt idx="24">
                <c:v>-4.6585903083700364E-2</c:v>
              </c:pt>
              <c:pt idx="25">
                <c:v>-4.823788546255503E-2</c:v>
              </c:pt>
              <c:pt idx="26">
                <c:v>-6.7951541850220343E-2</c:v>
              </c:pt>
              <c:pt idx="27">
                <c:v>-6.464757709251101E-2</c:v>
              </c:pt>
              <c:pt idx="28">
                <c:v>-5.6607929515418487E-2</c:v>
              </c:pt>
              <c:pt idx="29">
                <c:v>-5.1211453744493429E-2</c:v>
              </c:pt>
              <c:pt idx="30">
                <c:v>-5.748898678414105E-2</c:v>
              </c:pt>
              <c:pt idx="31">
                <c:v>-5.16519823788546E-2</c:v>
              </c:pt>
              <c:pt idx="32">
                <c:v>-4.1079295154184958E-2</c:v>
              </c:pt>
              <c:pt idx="33">
                <c:v>-2.1145374449339283E-2</c:v>
              </c:pt>
              <c:pt idx="34">
                <c:v>-1.7400881057268669E-2</c:v>
              </c:pt>
              <c:pt idx="35">
                <c:v>1.0792951541850115E-2</c:v>
              </c:pt>
              <c:pt idx="36">
                <c:v>3.6784140969162937E-2</c:v>
              </c:pt>
              <c:pt idx="37">
                <c:v>1.3436123348017581E-2</c:v>
              </c:pt>
              <c:pt idx="38">
                <c:v>3.6233480176211419E-2</c:v>
              </c:pt>
              <c:pt idx="39">
                <c:v>5.2422907488986814E-2</c:v>
              </c:pt>
              <c:pt idx="40">
                <c:v>2.7422907488986681E-2</c:v>
              </c:pt>
              <c:pt idx="41">
                <c:v>1.1233480176211508E-2</c:v>
              </c:pt>
              <c:pt idx="42">
                <c:v>4.9559471365638874E-3</c:v>
              </c:pt>
              <c:pt idx="43">
                <c:v>1.5859030837004351E-2</c:v>
              </c:pt>
              <c:pt idx="44">
                <c:v>4.405286343612369E-3</c:v>
              </c:pt>
              <c:pt idx="45">
                <c:v>-5.5066079295154058E-3</c:v>
              </c:pt>
              <c:pt idx="46">
                <c:v>-1.2885462555066174E-2</c:v>
              </c:pt>
              <c:pt idx="47">
                <c:v>0</c:v>
              </c:pt>
              <c:pt idx="48">
                <c:v>8.8105726872247381E-3</c:v>
              </c:pt>
              <c:pt idx="49">
                <c:v>-5.6167400881057539E-3</c:v>
              </c:pt>
              <c:pt idx="50">
                <c:v>8.0396475770925235E-3</c:v>
              </c:pt>
              <c:pt idx="51">
                <c:v>-2.7533039647577029E-3</c:v>
              </c:pt>
              <c:pt idx="52">
                <c:v>4.9889867841409696E-2</c:v>
              </c:pt>
              <c:pt idx="53">
                <c:v>5.2643171806167288E-2</c:v>
              </c:pt>
              <c:pt idx="54">
                <c:v>3.1497797356828228E-2</c:v>
              </c:pt>
              <c:pt idx="55">
                <c:v>2.1916299559471275E-2</c:v>
              </c:pt>
              <c:pt idx="56">
                <c:v>4.4052863436123246E-2</c:v>
              </c:pt>
              <c:pt idx="57">
                <c:v>6.1894273127753419E-2</c:v>
              </c:pt>
              <c:pt idx="58">
                <c:v>7.8964757709251154E-2</c:v>
              </c:pt>
              <c:pt idx="59">
                <c:v>7.2577092511013186E-2</c:v>
              </c:pt>
              <c:pt idx="60">
                <c:v>8.6674008810572634E-2</c:v>
              </c:pt>
              <c:pt idx="61">
                <c:v>9.9779735682819393E-2</c:v>
              </c:pt>
              <c:pt idx="62">
                <c:v>0.11806167400881051</c:v>
              </c:pt>
              <c:pt idx="63">
                <c:v>0.12004405286343611</c:v>
              </c:pt>
              <c:pt idx="64">
                <c:v>0.12059471365638763</c:v>
              </c:pt>
              <c:pt idx="65">
                <c:v>0.11541850220264305</c:v>
              </c:pt>
              <c:pt idx="66">
                <c:v>0.14162995594713657</c:v>
              </c:pt>
              <c:pt idx="67">
                <c:v>0.14889867841409687</c:v>
              </c:pt>
              <c:pt idx="68">
                <c:v>0.12279735682819393</c:v>
              </c:pt>
              <c:pt idx="69">
                <c:v>0.12995594713656389</c:v>
              </c:pt>
              <c:pt idx="70">
                <c:v>0.1088105726872246</c:v>
              </c:pt>
              <c:pt idx="71">
                <c:v>0.1090308370044053</c:v>
              </c:pt>
              <c:pt idx="72">
                <c:v>0.11024229074889869</c:v>
              </c:pt>
              <c:pt idx="73">
                <c:v>6.3546255506607974E-2</c:v>
              </c:pt>
              <c:pt idx="74">
                <c:v>-3.039647577092508E-2</c:v>
              </c:pt>
              <c:pt idx="75">
                <c:v>-7.7973568281938244E-2</c:v>
              </c:pt>
              <c:pt idx="76">
                <c:v>-8.7224669603524263E-2</c:v>
              </c:pt>
              <c:pt idx="77">
                <c:v>-7.6541850220264274E-2</c:v>
              </c:pt>
              <c:pt idx="78">
                <c:v>-4.4823788546255572E-2</c:v>
              </c:pt>
              <c:pt idx="79">
                <c:v>-3.7444933920705026E-3</c:v>
              </c:pt>
              <c:pt idx="80">
                <c:v>1.8832599118942861E-2</c:v>
              </c:pt>
              <c:pt idx="81">
                <c:v>1.8942731277532987E-2</c:v>
              </c:pt>
              <c:pt idx="82">
                <c:v>3.2048458149779746E-2</c:v>
              </c:pt>
              <c:pt idx="83">
                <c:v>4.3832599118942772E-2</c:v>
              </c:pt>
              <c:pt idx="84">
                <c:v>4.1519823788546351E-2</c:v>
              </c:pt>
              <c:pt idx="85">
                <c:v>7.4449339207048437E-2</c:v>
              </c:pt>
              <c:pt idx="86">
                <c:v>6.6850220264317306E-2</c:v>
              </c:pt>
              <c:pt idx="87">
                <c:v>6.9603524229074898E-2</c:v>
              </c:pt>
              <c:pt idx="88">
                <c:v>6.6079295154185091E-2</c:v>
              </c:pt>
              <c:pt idx="89">
                <c:v>6.618942731277544E-2</c:v>
              </c:pt>
              <c:pt idx="90">
                <c:v>6.2334801762114589E-2</c:v>
              </c:pt>
              <c:pt idx="91">
                <c:v>4.405286343612369E-3</c:v>
              </c:pt>
              <c:pt idx="92">
                <c:v>9.0308370044054342E-3</c:v>
              </c:pt>
              <c:pt idx="93">
                <c:v>1.9273127753304031E-2</c:v>
              </c:pt>
              <c:pt idx="94">
                <c:v>2.5330396475770955E-2</c:v>
              </c:pt>
              <c:pt idx="95">
                <c:v>4.295154185022021E-2</c:v>
              </c:pt>
              <c:pt idx="96">
                <c:v>1.685022026431704E-2</c:v>
              </c:pt>
              <c:pt idx="97">
                <c:v>4.6255506607930652E-3</c:v>
              </c:pt>
              <c:pt idx="98">
                <c:v>1.5638766519823877E-2</c:v>
              </c:pt>
              <c:pt idx="99">
                <c:v>8.4801762114536938E-3</c:v>
              </c:pt>
              <c:pt idx="100">
                <c:v>3.1167400881057183E-2</c:v>
              </c:pt>
              <c:pt idx="101">
                <c:v>1.5638766519823877E-2</c:v>
              </c:pt>
              <c:pt idx="102">
                <c:v>2.3017621145374534E-2</c:v>
              </c:pt>
              <c:pt idx="103">
                <c:v>3.4140969162996804E-3</c:v>
              </c:pt>
              <c:pt idx="104">
                <c:v>2.0594713656387764E-2</c:v>
              </c:pt>
              <c:pt idx="105">
                <c:v>1.7511013215858906E-2</c:v>
              </c:pt>
              <c:pt idx="106">
                <c:v>2.1585903083700453E-2</c:v>
              </c:pt>
              <c:pt idx="107">
                <c:v>2.3898678414096874E-2</c:v>
              </c:pt>
              <c:pt idx="108">
                <c:v>5.8700440528634212E-2</c:v>
              </c:pt>
              <c:pt idx="109">
                <c:v>3.7444933920704804E-2</c:v>
              </c:pt>
              <c:pt idx="110">
                <c:v>2.2907488986784186E-2</c:v>
              </c:pt>
              <c:pt idx="111">
                <c:v>2.9845814977973673E-2</c:v>
              </c:pt>
              <c:pt idx="112">
                <c:v>3.0286343612334843E-2</c:v>
              </c:pt>
              <c:pt idx="113">
                <c:v>7.0154185022026416E-2</c:v>
              </c:pt>
              <c:pt idx="114">
                <c:v>6.4757709251101359E-2</c:v>
              </c:pt>
              <c:pt idx="115">
                <c:v>7.6321585903083689E-2</c:v>
              </c:pt>
              <c:pt idx="116">
                <c:v>8.6563876651982508E-2</c:v>
              </c:pt>
              <c:pt idx="117">
                <c:v>6.7841409691629995E-2</c:v>
              </c:pt>
              <c:pt idx="118">
                <c:v>8.4801762114537382E-2</c:v>
              </c:pt>
              <c:pt idx="119">
                <c:v>7.9295154185021977E-2</c:v>
              </c:pt>
              <c:pt idx="120">
                <c:v>6.0462555066079338E-2</c:v>
              </c:pt>
              <c:pt idx="121">
                <c:v>6.5088105726872181E-2</c:v>
              </c:pt>
              <c:pt idx="122">
                <c:v>6.0462555066079338E-2</c:v>
              </c:pt>
              <c:pt idx="123">
                <c:v>6.5198237885462529E-2</c:v>
              </c:pt>
              <c:pt idx="124">
                <c:v>5.9251101321585953E-2</c:v>
              </c:pt>
              <c:pt idx="125">
                <c:v>6.8942731277533031E-2</c:v>
              </c:pt>
              <c:pt idx="126">
                <c:v>6.464757709251101E-2</c:v>
              </c:pt>
              <c:pt idx="127">
                <c:v>6.8171806167400817E-2</c:v>
              </c:pt>
              <c:pt idx="128">
                <c:v>7.3237885462555052E-2</c:v>
              </c:pt>
              <c:pt idx="129">
                <c:v>8.3149779735682827E-2</c:v>
              </c:pt>
              <c:pt idx="130">
                <c:v>0.11585903083700444</c:v>
              </c:pt>
              <c:pt idx="131">
                <c:v>0.11640969162995596</c:v>
              </c:pt>
              <c:pt idx="132">
                <c:v>0.10792951541850226</c:v>
              </c:pt>
              <c:pt idx="133">
                <c:v>0.11189427312775324</c:v>
              </c:pt>
              <c:pt idx="134">
                <c:v>0.13414096916299556</c:v>
              </c:pt>
              <c:pt idx="135">
                <c:v>0.12268722466960358</c:v>
              </c:pt>
              <c:pt idx="136">
                <c:v>9.7907488986784141E-2</c:v>
              </c:pt>
              <c:pt idx="137">
                <c:v>0.24339207048458156</c:v>
              </c:pt>
              <c:pt idx="138">
                <c:v>0.19900881057268727</c:v>
              </c:pt>
              <c:pt idx="139">
                <c:v>0.22202643171806158</c:v>
              </c:pt>
              <c:pt idx="140">
                <c:v>0.22511013215859044</c:v>
              </c:pt>
              <c:pt idx="141">
                <c:v>0.21475770925110127</c:v>
              </c:pt>
              <c:pt idx="142">
                <c:v>0.22158590308370041</c:v>
              </c:pt>
              <c:pt idx="143">
                <c:v>0.21068281938325994</c:v>
              </c:pt>
              <c:pt idx="144">
                <c:v>0.20837004405286352</c:v>
              </c:pt>
              <c:pt idx="145">
                <c:v>0.22863436123348002</c:v>
              </c:pt>
              <c:pt idx="146">
                <c:v>0.2357929515418502</c:v>
              </c:pt>
              <c:pt idx="147">
                <c:v>0.25484581497797376</c:v>
              </c:pt>
              <c:pt idx="148">
                <c:v>0.27643171806167399</c:v>
              </c:pt>
              <c:pt idx="149">
                <c:v>0.27246696035242302</c:v>
              </c:pt>
              <c:pt idx="150">
                <c:v>0.26949339207048473</c:v>
              </c:pt>
              <c:pt idx="151">
                <c:v>0.23237885462555075</c:v>
              </c:pt>
              <c:pt idx="152">
                <c:v>0.234251101321586</c:v>
              </c:pt>
              <c:pt idx="153">
                <c:v>0.23039647577092515</c:v>
              </c:pt>
              <c:pt idx="154">
                <c:v>-4.0859030837004484E-2</c:v>
              </c:pt>
              <c:pt idx="155">
                <c:v>-2.3017621145374423E-2</c:v>
              </c:pt>
              <c:pt idx="156">
                <c:v>-2.2577092511013253E-2</c:v>
              </c:pt>
              <c:pt idx="157">
                <c:v>-3.3920704845814886E-2</c:v>
              </c:pt>
              <c:pt idx="158">
                <c:v>-2.797356828193831E-2</c:v>
              </c:pt>
              <c:pt idx="159">
                <c:v>-3.1167400881057183E-2</c:v>
              </c:pt>
              <c:pt idx="160">
                <c:v>-1.5088105726872247E-2</c:v>
              </c:pt>
              <c:pt idx="161">
                <c:v>-2.2026431718061623E-2</c:v>
              </c:pt>
              <c:pt idx="162">
                <c:v>-3.1938325991188732E-3</c:v>
              </c:pt>
              <c:pt idx="163">
                <c:v>-9.3612334801762564E-3</c:v>
              </c:pt>
              <c:pt idx="164">
                <c:v>-1.3325991189427344E-2</c:v>
              </c:pt>
              <c:pt idx="165">
                <c:v>-1.0462555066079293E-2</c:v>
              </c:pt>
              <c:pt idx="166">
                <c:v>-1.5198237885462484E-2</c:v>
              </c:pt>
              <c:pt idx="167">
                <c:v>-2.5881057268722474E-2</c:v>
              </c:pt>
              <c:pt idx="168">
                <c:v>-2.2026431718061623E-2</c:v>
              </c:pt>
              <c:pt idx="169">
                <c:v>-2.125550660792952E-2</c:v>
              </c:pt>
              <c:pt idx="170">
                <c:v>-1.7841409691630061E-2</c:v>
              </c:pt>
              <c:pt idx="171">
                <c:v>-1.3766519823788514E-2</c:v>
              </c:pt>
              <c:pt idx="172">
                <c:v>-1.7731277533039713E-2</c:v>
              </c:pt>
              <c:pt idx="173">
                <c:v>-2.6431718061673992E-2</c:v>
              </c:pt>
              <c:pt idx="174">
                <c:v>-1.6850220264317151E-2</c:v>
              </c:pt>
              <c:pt idx="175">
                <c:v>-4.7356828193831912E-3</c:v>
              </c:pt>
              <c:pt idx="176">
                <c:v>6.4977973568280945E-3</c:v>
              </c:pt>
              <c:pt idx="177">
                <c:v>4.0748898678415468E-3</c:v>
              </c:pt>
              <c:pt idx="178">
                <c:v>-1.1453744493392093E-2</c:v>
              </c:pt>
              <c:pt idx="179">
                <c:v>-1.2665198237885478E-2</c:v>
              </c:pt>
              <c:pt idx="180">
                <c:v>-1.0903083700440463E-2</c:v>
              </c:pt>
              <c:pt idx="181">
                <c:v>-8.5903083700440419E-3</c:v>
              </c:pt>
              <c:pt idx="182">
                <c:v>2.2026431718060735E-3</c:v>
              </c:pt>
              <c:pt idx="183">
                <c:v>1.112334801762116E-2</c:v>
              </c:pt>
              <c:pt idx="184">
                <c:v>1.0682819383259989E-2</c:v>
              </c:pt>
              <c:pt idx="185">
                <c:v>2.5440528634361304E-2</c:v>
              </c:pt>
              <c:pt idx="186">
                <c:v>2.0484581497797416E-2</c:v>
              </c:pt>
              <c:pt idx="187">
                <c:v>6.8281938325991387E-3</c:v>
              </c:pt>
              <c:pt idx="188">
                <c:v>2.2026431718069617E-4</c:v>
              </c:pt>
              <c:pt idx="189">
                <c:v>6.3876651982377464E-3</c:v>
              </c:pt>
              <c:pt idx="190">
                <c:v>7.268722466960309E-3</c:v>
              </c:pt>
              <c:pt idx="191">
                <c:v>9.8017621145374267E-3</c:v>
              </c:pt>
              <c:pt idx="192">
                <c:v>4.680616740088106E-2</c:v>
              </c:pt>
              <c:pt idx="193">
                <c:v>3.524229074889873E-2</c:v>
              </c:pt>
              <c:pt idx="194">
                <c:v>3.8656387665198189E-2</c:v>
              </c:pt>
              <c:pt idx="195">
                <c:v>7.7533039647577073E-2</c:v>
              </c:pt>
              <c:pt idx="196">
                <c:v>6.9713656387665246E-2</c:v>
              </c:pt>
              <c:pt idx="197">
                <c:v>7.5440528634361126E-2</c:v>
              </c:pt>
              <c:pt idx="198">
                <c:v>9.019823788546244E-2</c:v>
              </c:pt>
              <c:pt idx="199">
                <c:v>0.12533039647577082</c:v>
              </c:pt>
              <c:pt idx="200">
                <c:v>0.10969162995594717</c:v>
              </c:pt>
              <c:pt idx="201">
                <c:v>0.12279735682819393</c:v>
              </c:pt>
              <c:pt idx="202">
                <c:v>0.12213656387665206</c:v>
              </c:pt>
              <c:pt idx="203">
                <c:v>0.12841409691629946</c:v>
              </c:pt>
              <c:pt idx="204">
                <c:v>7.7973568281938244E-2</c:v>
              </c:pt>
              <c:pt idx="205">
                <c:v>0.10638766519823784</c:v>
              </c:pt>
              <c:pt idx="206">
                <c:v>0.10451541850220258</c:v>
              </c:pt>
              <c:pt idx="207">
                <c:v>0.10110132158590313</c:v>
              </c:pt>
              <c:pt idx="208">
                <c:v>9.4603524229074809E-2</c:v>
              </c:pt>
              <c:pt idx="209">
                <c:v>0.109251101321586</c:v>
              </c:pt>
              <c:pt idx="210">
                <c:v>9.3832599118942817E-2</c:v>
              </c:pt>
              <c:pt idx="211">
                <c:v>0.10033039647577091</c:v>
              </c:pt>
              <c:pt idx="212">
                <c:v>0.12566079295154187</c:v>
              </c:pt>
              <c:pt idx="213">
                <c:v>0.12830396475770933</c:v>
              </c:pt>
              <c:pt idx="214">
                <c:v>0.13909691629955945</c:v>
              </c:pt>
              <c:pt idx="215">
                <c:v>0.13898678414096932</c:v>
              </c:pt>
              <c:pt idx="216">
                <c:v>0.15936123348017617</c:v>
              </c:pt>
              <c:pt idx="217">
                <c:v>0.12422907488986779</c:v>
              </c:pt>
              <c:pt idx="218">
                <c:v>0.12092511013215845</c:v>
              </c:pt>
              <c:pt idx="219">
                <c:v>0.11651982378854631</c:v>
              </c:pt>
              <c:pt idx="220">
                <c:v>8.9977973568281966E-2</c:v>
              </c:pt>
              <c:pt idx="221">
                <c:v>9.8237885462555186E-2</c:v>
              </c:pt>
              <c:pt idx="222">
                <c:v>9.4162995594713639E-2</c:v>
              </c:pt>
              <c:pt idx="223">
                <c:v>9.1850220264317217E-2</c:v>
              </c:pt>
              <c:pt idx="224">
                <c:v>0.12466960352422918</c:v>
              </c:pt>
              <c:pt idx="225">
                <c:v>0.12455947136563883</c:v>
              </c:pt>
              <c:pt idx="226">
                <c:v>0.12378854625550662</c:v>
              </c:pt>
              <c:pt idx="227">
                <c:v>0.11519823788546257</c:v>
              </c:pt>
              <c:pt idx="228">
                <c:v>0.10396475770925107</c:v>
              </c:pt>
              <c:pt idx="229">
                <c:v>9.559471365638772E-2</c:v>
              </c:pt>
              <c:pt idx="230">
                <c:v>0.10539647577092515</c:v>
              </c:pt>
              <c:pt idx="231">
                <c:v>9.4383259911894335E-2</c:v>
              </c:pt>
              <c:pt idx="232">
                <c:v>0.10462555066079293</c:v>
              </c:pt>
              <c:pt idx="233">
                <c:v>9.4162995594713639E-2</c:v>
              </c:pt>
              <c:pt idx="234">
                <c:v>0.10198237885462547</c:v>
              </c:pt>
              <c:pt idx="235">
                <c:v>0.12433920704845813</c:v>
              </c:pt>
              <c:pt idx="236">
                <c:v>0.14218061674008808</c:v>
              </c:pt>
              <c:pt idx="237">
                <c:v>0.14955947136563874</c:v>
              </c:pt>
              <c:pt idx="238">
                <c:v>0.13678414096916303</c:v>
              </c:pt>
              <c:pt idx="239">
                <c:v>0.16916299559471359</c:v>
              </c:pt>
              <c:pt idx="240">
                <c:v>0.16552863436123344</c:v>
              </c:pt>
              <c:pt idx="241">
                <c:v>0.18546255506607934</c:v>
              </c:pt>
              <c:pt idx="242">
                <c:v>0.18160792951541871</c:v>
              </c:pt>
              <c:pt idx="243">
                <c:v>0.15429515418502193</c:v>
              </c:pt>
              <c:pt idx="244">
                <c:v>0.16200440528634341</c:v>
              </c:pt>
              <c:pt idx="245">
                <c:v>0.19537444933920711</c:v>
              </c:pt>
              <c:pt idx="246">
                <c:v>0.16376651982378854</c:v>
              </c:pt>
              <c:pt idx="247">
                <c:v>0.17588105726872261</c:v>
              </c:pt>
              <c:pt idx="248">
                <c:v>0.16453744493392075</c:v>
              </c:pt>
              <c:pt idx="249">
                <c:v>0.18138766519823801</c:v>
              </c:pt>
              <c:pt idx="250">
                <c:v>0.18204845814977966</c:v>
              </c:pt>
              <c:pt idx="251">
                <c:v>0.19812775330396493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294"/>
              <c:pt idx="0">
                <c:v>0</c:v>
              </c:pt>
              <c:pt idx="1">
                <c:v>-7.8666499246609733E-2</c:v>
              </c:pt>
              <c:pt idx="2">
                <c:v>-8.813096433952794E-2</c:v>
              </c:pt>
              <c:pt idx="3">
                <c:v>-7.3345680562531435E-2</c:v>
              </c:pt>
              <c:pt idx="4">
                <c:v>-6.9227147162230107E-2</c:v>
              </c:pt>
              <c:pt idx="5">
                <c:v>-6.8903817177297877E-2</c:v>
              </c:pt>
              <c:pt idx="6">
                <c:v>-6.4254771471622285E-2</c:v>
              </c:pt>
              <c:pt idx="7">
                <c:v>-7.7567805123053724E-2</c:v>
              </c:pt>
              <c:pt idx="8">
                <c:v>-9.1197890507282775E-2</c:v>
              </c:pt>
              <c:pt idx="9">
                <c:v>-9.2726644902059285E-2</c:v>
              </c:pt>
              <c:pt idx="10">
                <c:v>-7.1791813159216566E-2</c:v>
              </c:pt>
              <c:pt idx="11">
                <c:v>-7.0096685082872923E-2</c:v>
              </c:pt>
              <c:pt idx="12">
                <c:v>-5.9612004018081421E-2</c:v>
              </c:pt>
              <c:pt idx="13">
                <c:v>-5.6654947262682054E-2</c:v>
              </c:pt>
              <c:pt idx="14">
                <c:v>-5.4981793068809681E-2</c:v>
              </c:pt>
              <c:pt idx="15">
                <c:v>-5.4071446509291854E-2</c:v>
              </c:pt>
              <c:pt idx="16">
                <c:v>-4.5463962832747451E-2</c:v>
              </c:pt>
              <c:pt idx="17">
                <c:v>-7.0404319437468721E-2</c:v>
              </c:pt>
              <c:pt idx="18">
                <c:v>-6.1288297338021103E-2</c:v>
              </c:pt>
              <c:pt idx="19">
                <c:v>-3.7763686589653567E-2</c:v>
              </c:pt>
              <c:pt idx="20">
                <c:v>-3.26939979909594E-2</c:v>
              </c:pt>
              <c:pt idx="21">
                <c:v>-4.6741587142139607E-2</c:v>
              </c:pt>
              <c:pt idx="22">
                <c:v>-3.375188347564051E-2</c:v>
              </c:pt>
              <c:pt idx="23">
                <c:v>-3.2260798593671591E-2</c:v>
              </c:pt>
              <c:pt idx="24">
                <c:v>-4.4010547463586125E-2</c:v>
              </c:pt>
              <c:pt idx="25">
                <c:v>-3.9898292315419415E-2</c:v>
              </c:pt>
              <c:pt idx="26">
                <c:v>-5.1418884982420976E-2</c:v>
              </c:pt>
              <c:pt idx="27">
                <c:v>-4.5055876443998E-2</c:v>
              </c:pt>
              <c:pt idx="28">
                <c:v>-3.1620416875941748E-2</c:v>
              </c:pt>
              <c:pt idx="29">
                <c:v>-8.1617277749874706E-3</c:v>
              </c:pt>
              <c:pt idx="30">
                <c:v>-1.7306002009040755E-2</c:v>
              </c:pt>
              <c:pt idx="31">
                <c:v>-8.0675539929684348E-3</c:v>
              </c:pt>
              <c:pt idx="32">
                <c:v>9.7940733299848315E-3</c:v>
              </c:pt>
              <c:pt idx="33">
                <c:v>1.427674535409329E-2</c:v>
              </c:pt>
              <c:pt idx="34">
                <c:v>1.003892516323468E-2</c:v>
              </c:pt>
              <c:pt idx="35">
                <c:v>-1.2713460572577606E-3</c:v>
              </c:pt>
              <c:pt idx="36">
                <c:v>6.1589653440481396E-3</c:v>
              </c:pt>
              <c:pt idx="37">
                <c:v>-1.2713460572577606E-3</c:v>
              </c:pt>
              <c:pt idx="38">
                <c:v>1.201657458563532E-2</c:v>
              </c:pt>
              <c:pt idx="39">
                <c:v>1.5325213460572584E-2</c:v>
              </c:pt>
              <c:pt idx="40">
                <c:v>7.7536413862380194E-3</c:v>
              </c:pt>
              <c:pt idx="41">
                <c:v>3.2169763937719642E-2</c:v>
              </c:pt>
              <c:pt idx="42">
                <c:v>2.6431441486689966E-2</c:v>
              </c:pt>
              <c:pt idx="43">
                <c:v>3.4712456052234941E-2</c:v>
              </c:pt>
              <c:pt idx="44">
                <c:v>1.886614766449024E-2</c:v>
              </c:pt>
              <c:pt idx="45">
                <c:v>1.5469613259668336E-2</c:v>
              </c:pt>
              <c:pt idx="46">
                <c:v>-3.6821948769462098E-3</c:v>
              </c:pt>
              <c:pt idx="47">
                <c:v>0</c:v>
              </c:pt>
              <c:pt idx="48">
                <c:v>-1.8184957307885496E-2</c:v>
              </c:pt>
              <c:pt idx="49">
                <c:v>-2.2159090909090962E-2</c:v>
              </c:pt>
              <c:pt idx="50">
                <c:v>-5.4369663485686059E-3</c:v>
              </c:pt>
              <c:pt idx="51">
                <c:v>3.8768206931190097E-3</c:v>
              </c:pt>
              <c:pt idx="52">
                <c:v>2.5210321446509365E-2</c:v>
              </c:pt>
              <c:pt idx="53">
                <c:v>2.4799095931692605E-2</c:v>
              </c:pt>
              <c:pt idx="54">
                <c:v>2.1393144148668997E-2</c:v>
              </c:pt>
              <c:pt idx="55">
                <c:v>7.9074585635359185E-3</c:v>
              </c:pt>
              <c:pt idx="56">
                <c:v>3.4109743847312801E-2</c:v>
              </c:pt>
              <c:pt idx="57">
                <c:v>4.3611878453038599E-2</c:v>
              </c:pt>
              <c:pt idx="58">
                <c:v>6.3156077348066164E-2</c:v>
              </c:pt>
              <c:pt idx="59">
                <c:v>6.1005775991963773E-2</c:v>
              </c:pt>
              <c:pt idx="60">
                <c:v>6.299598191863387E-2</c:v>
              </c:pt>
              <c:pt idx="61">
                <c:v>6.772978402812635E-2</c:v>
              </c:pt>
              <c:pt idx="62">
                <c:v>6.0892767453540886E-2</c:v>
              </c:pt>
              <c:pt idx="63">
                <c:v>5.4470115519839268E-2</c:v>
              </c:pt>
              <c:pt idx="64">
                <c:v>3.6941235560020047E-2</c:v>
              </c:pt>
              <c:pt idx="65">
                <c:v>3.6432697137116943E-2</c:v>
              </c:pt>
              <c:pt idx="66">
                <c:v>5.8830361627322914E-2</c:v>
              </c:pt>
              <c:pt idx="67">
                <c:v>5.5797965846308362E-2</c:v>
              </c:pt>
              <c:pt idx="68">
                <c:v>8.0261175288799391E-2</c:v>
              </c:pt>
              <c:pt idx="69">
                <c:v>7.124246609743845E-2</c:v>
              </c:pt>
              <c:pt idx="70">
                <c:v>6.9999372174786467E-2</c:v>
              </c:pt>
              <c:pt idx="71">
                <c:v>5.7722250125564978E-2</c:v>
              </c:pt>
              <c:pt idx="72">
                <c:v>6.353591160221006E-2</c:v>
              </c:pt>
              <c:pt idx="73">
                <c:v>-2.5113008538468762E-5</c:v>
              </c:pt>
              <c:pt idx="74">
                <c:v>-7.1273857358111536E-2</c:v>
              </c:pt>
              <c:pt idx="75">
                <c:v>-5.567553992968366E-2</c:v>
              </c:pt>
              <c:pt idx="76">
                <c:v>-6.4383475640381826E-2</c:v>
              </c:pt>
              <c:pt idx="77">
                <c:v>-2.5687468608739383E-2</c:v>
              </c:pt>
              <c:pt idx="78">
                <c:v>-1.9842415871421437E-2</c:v>
              </c:pt>
              <c:pt idx="79">
                <c:v>1.4141762933199242E-2</c:v>
              </c:pt>
              <c:pt idx="80">
                <c:v>1.5425665494726237E-2</c:v>
              </c:pt>
              <c:pt idx="81">
                <c:v>1.4562405826217928E-2</c:v>
              </c:pt>
              <c:pt idx="82">
                <c:v>2.8550351582119493E-2</c:v>
              </c:pt>
              <c:pt idx="83">
                <c:v>2.1945630336514421E-2</c:v>
              </c:pt>
              <c:pt idx="84">
                <c:v>2.6368658965344016E-2</c:v>
              </c:pt>
              <c:pt idx="85">
                <c:v>2.0520467101958761E-2</c:v>
              </c:pt>
              <c:pt idx="86">
                <c:v>5.4071446509291743E-2</c:v>
              </c:pt>
              <c:pt idx="87">
                <c:v>5.412167252636868E-2</c:v>
              </c:pt>
              <c:pt idx="88">
                <c:v>3.9370919136112459E-2</c:v>
              </c:pt>
              <c:pt idx="89">
                <c:v>4.1031516825715597E-2</c:v>
              </c:pt>
              <c:pt idx="90">
                <c:v>3.3886865896534335E-2</c:v>
              </c:pt>
              <c:pt idx="91">
                <c:v>2.3869914615770815E-2</c:v>
              </c:pt>
              <c:pt idx="92">
                <c:v>1.7478653942742284E-2</c:v>
              </c:pt>
              <c:pt idx="93">
                <c:v>4.8342541436463549E-3</c:v>
              </c:pt>
              <c:pt idx="94">
                <c:v>1.9748242089402401E-2</c:v>
              </c:pt>
              <c:pt idx="95">
                <c:v>4.2905575087895498E-2</c:v>
              </c:pt>
              <c:pt idx="96">
                <c:v>1.8841034655951772E-2</c:v>
              </c:pt>
              <c:pt idx="97">
                <c:v>1.9057634354595621E-2</c:v>
              </c:pt>
              <c:pt idx="98">
                <c:v>2.7253892516323486E-2</c:v>
              </c:pt>
              <c:pt idx="99">
                <c:v>2.3427297840281192E-2</c:v>
              </c:pt>
              <c:pt idx="100">
                <c:v>3.3651431441486634E-2</c:v>
              </c:pt>
              <c:pt idx="101">
                <c:v>1.1639879457558955E-2</c:v>
              </c:pt>
              <c:pt idx="102">
                <c:v>2.4626443997991077E-2</c:v>
              </c:pt>
              <c:pt idx="103">
                <c:v>1.3774485183325025E-2</c:v>
              </c:pt>
              <c:pt idx="104">
                <c:v>1.5852586639879318E-2</c:v>
              </c:pt>
              <c:pt idx="105">
                <c:v>3.8488824711200298E-2</c:v>
              </c:pt>
              <c:pt idx="106">
                <c:v>4.8132219989954761E-2</c:v>
              </c:pt>
              <c:pt idx="107">
                <c:v>3.7672651933701617E-2</c:v>
              </c:pt>
              <c:pt idx="108">
                <c:v>5.0885233550979292E-2</c:v>
              </c:pt>
              <c:pt idx="109">
                <c:v>4.421459065796074E-2</c:v>
              </c:pt>
              <c:pt idx="110">
                <c:v>3.5409342039176339E-2</c:v>
              </c:pt>
              <c:pt idx="111">
                <c:v>4.5931692616775432E-2</c:v>
              </c:pt>
              <c:pt idx="112">
                <c:v>3.5384229030637648E-2</c:v>
              </c:pt>
              <c:pt idx="113">
                <c:v>9.1207307885484479E-2</c:v>
              </c:pt>
              <c:pt idx="114">
                <c:v>8.3550979407333026E-2</c:v>
              </c:pt>
              <c:pt idx="115">
                <c:v>8.3139753892516266E-2</c:v>
              </c:pt>
              <c:pt idx="116">
                <c:v>0.11912983425414359</c:v>
              </c:pt>
              <c:pt idx="117">
                <c:v>0.12938535911602189</c:v>
              </c:pt>
              <c:pt idx="118">
                <c:v>0.15389251632345546</c:v>
              </c:pt>
              <c:pt idx="119">
                <c:v>0.14687970868910072</c:v>
              </c:pt>
              <c:pt idx="120">
                <c:v>0.13808073832245094</c:v>
              </c:pt>
              <c:pt idx="121">
                <c:v>0.14082747363134085</c:v>
              </c:pt>
              <c:pt idx="122">
                <c:v>0.13959379708689101</c:v>
              </c:pt>
              <c:pt idx="123">
                <c:v>0.13991712707182313</c:v>
              </c:pt>
              <c:pt idx="124">
                <c:v>0.16486376192867902</c:v>
              </c:pt>
              <c:pt idx="125">
                <c:v>0.15314854344550466</c:v>
              </c:pt>
              <c:pt idx="126">
                <c:v>0.13041499246609733</c:v>
              </c:pt>
              <c:pt idx="127">
                <c:v>0.13321509291813149</c:v>
              </c:pt>
              <c:pt idx="128">
                <c:v>0.12752385735811145</c:v>
              </c:pt>
              <c:pt idx="129">
                <c:v>0.13832559015570078</c:v>
              </c:pt>
              <c:pt idx="130">
                <c:v>0.15067805123053724</c:v>
              </c:pt>
              <c:pt idx="131">
                <c:v>0.1298060020090408</c:v>
              </c:pt>
              <c:pt idx="132">
                <c:v>0.13351958814665998</c:v>
              </c:pt>
              <c:pt idx="133">
                <c:v>0.13121546961325969</c:v>
              </c:pt>
              <c:pt idx="134">
                <c:v>0.14739766449020575</c:v>
              </c:pt>
              <c:pt idx="135">
                <c:v>0.15651368658965348</c:v>
              </c:pt>
              <c:pt idx="136">
                <c:v>0.15422526368658951</c:v>
              </c:pt>
              <c:pt idx="137">
                <c:v>0.1540149422400805</c:v>
              </c:pt>
              <c:pt idx="138">
                <c:v>0.1422934455047713</c:v>
              </c:pt>
              <c:pt idx="139">
                <c:v>0.16156454043194368</c:v>
              </c:pt>
              <c:pt idx="140">
                <c:v>0.20590783525866385</c:v>
              </c:pt>
              <c:pt idx="141">
                <c:v>0.19718106479156194</c:v>
              </c:pt>
              <c:pt idx="142">
                <c:v>0.18365457056755385</c:v>
              </c:pt>
              <c:pt idx="143">
                <c:v>0.19004583124058261</c:v>
              </c:pt>
              <c:pt idx="144">
                <c:v>0.19733488196885984</c:v>
              </c:pt>
              <c:pt idx="145">
                <c:v>0.19836137619286776</c:v>
              </c:pt>
              <c:pt idx="146">
                <c:v>0.22206805625313897</c:v>
              </c:pt>
              <c:pt idx="147">
                <c:v>0.23344110999497714</c:v>
              </c:pt>
              <c:pt idx="148">
                <c:v>0.2325966850828729</c:v>
              </c:pt>
              <c:pt idx="149">
                <c:v>0.22639377197388244</c:v>
              </c:pt>
              <c:pt idx="150">
                <c:v>0.19789050728277235</c:v>
              </c:pt>
              <c:pt idx="151">
                <c:v>0.19816361125062776</c:v>
              </c:pt>
              <c:pt idx="152">
                <c:v>0.19939728779507782</c:v>
              </c:pt>
              <c:pt idx="153">
                <c:v>0.16562656956303345</c:v>
              </c:pt>
              <c:pt idx="154">
                <c:v>0.15247990959316926</c:v>
              </c:pt>
              <c:pt idx="155">
                <c:v>0.16265381717729777</c:v>
              </c:pt>
              <c:pt idx="156">
                <c:v>0.17436589653440482</c:v>
              </c:pt>
              <c:pt idx="157">
                <c:v>0.18710760924158709</c:v>
              </c:pt>
              <c:pt idx="158">
                <c:v>0.18753453038674039</c:v>
              </c:pt>
              <c:pt idx="159">
                <c:v>0.20128076343545942</c:v>
              </c:pt>
              <c:pt idx="160">
                <c:v>0.20367905575087897</c:v>
              </c:pt>
              <c:pt idx="161">
                <c:v>0.18074773982923142</c:v>
              </c:pt>
              <c:pt idx="162">
                <c:v>0.19017767453540912</c:v>
              </c:pt>
              <c:pt idx="163">
                <c:v>0.2087047965846307</c:v>
              </c:pt>
              <c:pt idx="164">
                <c:v>0.19332307885484679</c:v>
              </c:pt>
              <c:pt idx="165">
                <c:v>0.19289929683576079</c:v>
              </c:pt>
              <c:pt idx="166">
                <c:v>0.19353653942742333</c:v>
              </c:pt>
              <c:pt idx="167">
                <c:v>0.17380399296835747</c:v>
              </c:pt>
              <c:pt idx="168">
                <c:v>0.1897350577599195</c:v>
              </c:pt>
              <c:pt idx="169">
                <c:v>0.19745730788548466</c:v>
              </c:pt>
              <c:pt idx="170">
                <c:v>0.22076845806127587</c:v>
              </c:pt>
              <c:pt idx="171">
                <c:v>0.21090218483174272</c:v>
              </c:pt>
              <c:pt idx="172">
                <c:v>0.21203854846810644</c:v>
              </c:pt>
              <c:pt idx="173">
                <c:v>0.21167127071823177</c:v>
              </c:pt>
              <c:pt idx="174">
                <c:v>0.22595743345052721</c:v>
              </c:pt>
              <c:pt idx="175">
                <c:v>0.24682634354595678</c:v>
              </c:pt>
              <c:pt idx="176">
                <c:v>0.28335321446509276</c:v>
              </c:pt>
              <c:pt idx="177">
                <c:v>0.29364326971371146</c:v>
              </c:pt>
              <c:pt idx="178">
                <c:v>0.27683011049723749</c:v>
              </c:pt>
              <c:pt idx="179">
                <c:v>0.28717353088900044</c:v>
              </c:pt>
              <c:pt idx="180">
                <c:v>0.29815419387242592</c:v>
              </c:pt>
              <c:pt idx="181">
                <c:v>0.2830863887493722</c:v>
              </c:pt>
              <c:pt idx="182">
                <c:v>0.29244098442993449</c:v>
              </c:pt>
              <c:pt idx="183">
                <c:v>0.30455173279758907</c:v>
              </c:pt>
              <c:pt idx="184">
                <c:v>0.32429055750878955</c:v>
              </c:pt>
              <c:pt idx="185">
                <c:v>0.33979784028126558</c:v>
              </c:pt>
              <c:pt idx="186">
                <c:v>0.33613448016072311</c:v>
              </c:pt>
              <c:pt idx="187">
                <c:v>0.30822764942240077</c:v>
              </c:pt>
              <c:pt idx="188">
                <c:v>0.31299912104470118</c:v>
              </c:pt>
              <c:pt idx="189">
                <c:v>0.35246421396283267</c:v>
              </c:pt>
              <c:pt idx="190">
                <c:v>0.38315231039678554</c:v>
              </c:pt>
              <c:pt idx="191">
                <c:v>0.38200966850828721</c:v>
              </c:pt>
              <c:pt idx="192">
                <c:v>0.378638247112004</c:v>
              </c:pt>
              <c:pt idx="193">
                <c:v>0.41836388749372166</c:v>
              </c:pt>
              <c:pt idx="194">
                <c:v>0.44651870919136116</c:v>
              </c:pt>
              <c:pt idx="195">
                <c:v>0.47319186338523345</c:v>
              </c:pt>
              <c:pt idx="196">
                <c:v>0.46427360622802594</c:v>
              </c:pt>
              <c:pt idx="197">
                <c:v>0.48537167252636859</c:v>
              </c:pt>
              <c:pt idx="198">
                <c:v>0.475166373681567</c:v>
              </c:pt>
              <c:pt idx="199">
                <c:v>0.50678992968357606</c:v>
              </c:pt>
              <c:pt idx="200">
                <c:v>0.52283714213962829</c:v>
              </c:pt>
              <c:pt idx="201">
                <c:v>0.50142830236062275</c:v>
              </c:pt>
              <c:pt idx="202">
                <c:v>0.53463711702661976</c:v>
              </c:pt>
              <c:pt idx="203">
                <c:v>0.54711828227021586</c:v>
              </c:pt>
              <c:pt idx="204">
                <c:v>0.57420580110497221</c:v>
              </c:pt>
              <c:pt idx="205">
                <c:v>0.61457182320441972</c:v>
              </c:pt>
              <c:pt idx="206">
                <c:v>0.6647036664992465</c:v>
              </c:pt>
              <c:pt idx="207">
                <c:v>0.70267453540934199</c:v>
              </c:pt>
              <c:pt idx="208">
                <c:v>0.62985308890005021</c:v>
              </c:pt>
              <c:pt idx="209">
                <c:v>0.64641825715720747</c:v>
              </c:pt>
              <c:pt idx="210">
                <c:v>0.52911539427423393</c:v>
              </c:pt>
              <c:pt idx="211">
                <c:v>0.52224384731290807</c:v>
              </c:pt>
              <c:pt idx="212">
                <c:v>0.53566047212456058</c:v>
              </c:pt>
              <c:pt idx="213">
                <c:v>0.526525615268709</c:v>
              </c:pt>
              <c:pt idx="214">
                <c:v>0.47080926670015066</c:v>
              </c:pt>
              <c:pt idx="215">
                <c:v>0.47733237066800593</c:v>
              </c:pt>
              <c:pt idx="216">
                <c:v>0.49277687091913602</c:v>
              </c:pt>
              <c:pt idx="217">
                <c:v>0.53592415871421406</c:v>
              </c:pt>
              <c:pt idx="218">
                <c:v>0.52842164741336006</c:v>
              </c:pt>
              <c:pt idx="219">
                <c:v>0.50921961325966847</c:v>
              </c:pt>
              <c:pt idx="220">
                <c:v>0.48038987945755895</c:v>
              </c:pt>
              <c:pt idx="221">
                <c:v>0.50726393771973877</c:v>
              </c:pt>
              <c:pt idx="222">
                <c:v>0.5078635107985936</c:v>
              </c:pt>
              <c:pt idx="223">
                <c:v>0.51691675037669493</c:v>
              </c:pt>
              <c:pt idx="224">
                <c:v>0.585585133098945</c:v>
              </c:pt>
              <c:pt idx="225">
                <c:v>0.67153754394776488</c:v>
              </c:pt>
              <c:pt idx="226">
                <c:v>0.64167189854344553</c:v>
              </c:pt>
              <c:pt idx="227">
                <c:v>0.58791122551481645</c:v>
              </c:pt>
              <c:pt idx="228">
                <c:v>0.57646597187343041</c:v>
              </c:pt>
              <c:pt idx="229">
                <c:v>0.59162481165243608</c:v>
              </c:pt>
              <c:pt idx="230">
                <c:v>0.61223945253641365</c:v>
              </c:pt>
              <c:pt idx="231">
                <c:v>0.59041310899045696</c:v>
              </c:pt>
              <c:pt idx="232">
                <c:v>0.5702034153691613</c:v>
              </c:pt>
              <c:pt idx="233">
                <c:v>0.61233676544450022</c:v>
              </c:pt>
              <c:pt idx="234">
                <c:v>0.61571132596685074</c:v>
              </c:pt>
              <c:pt idx="235">
                <c:v>0.67503766951280753</c:v>
              </c:pt>
              <c:pt idx="236">
                <c:v>0.77361564540431949</c:v>
              </c:pt>
              <c:pt idx="237">
                <c:v>0.82034781516825706</c:v>
              </c:pt>
              <c:pt idx="238">
                <c:v>0.8354313159216471</c:v>
              </c:pt>
              <c:pt idx="239">
                <c:v>0.83641072325464583</c:v>
              </c:pt>
              <c:pt idx="240">
                <c:v>0.79356165243596166</c:v>
              </c:pt>
              <c:pt idx="241">
                <c:v>0.83141009542943234</c:v>
              </c:pt>
              <c:pt idx="242">
                <c:v>0.82557759919638363</c:v>
              </c:pt>
              <c:pt idx="243">
                <c:v>0.90451720241084854</c:v>
              </c:pt>
              <c:pt idx="244">
                <c:v>0.94021220492214952</c:v>
              </c:pt>
              <c:pt idx="245">
                <c:v>0.99518458061275727</c:v>
              </c:pt>
              <c:pt idx="246">
                <c:v>0.94502762430939202</c:v>
              </c:pt>
              <c:pt idx="247">
                <c:v>1.0117905575087893</c:v>
              </c:pt>
              <c:pt idx="248">
                <c:v>1.001371798091411</c:v>
              </c:pt>
              <c:pt idx="249">
                <c:v>1.0801575841285787</c:v>
              </c:pt>
              <c:pt idx="250">
                <c:v>1.0552988448016074</c:v>
              </c:pt>
              <c:pt idx="251">
                <c:v>1.1081805625313907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294"/>
              <c:pt idx="0">
                <c:v>0</c:v>
              </c:pt>
              <c:pt idx="1">
                <c:v>-5.7215725965831243E-3</c:v>
              </c:pt>
              <c:pt idx="2">
                <c:v>-3.1397372612393504E-2</c:v>
              </c:pt>
              <c:pt idx="3">
                <c:v>-1.5172858881267293E-2</c:v>
              </c:pt>
              <c:pt idx="4">
                <c:v>-2.0611916681462006E-2</c:v>
              </c:pt>
              <c:pt idx="5">
                <c:v>-8.4734999825047952E-3</c:v>
              </c:pt>
              <c:pt idx="6">
                <c:v>-8.4734999825047952E-3</c:v>
              </c:pt>
              <c:pt idx="7">
                <c:v>-1.9370406704672272E-2</c:v>
              </c:pt>
              <c:pt idx="8">
                <c:v>-1.3477122133219943E-2</c:v>
              </c:pt>
              <c:pt idx="9">
                <c:v>-1.8969313450166614E-2</c:v>
              </c:pt>
              <c:pt idx="10">
                <c:v>-3.6262977213496916E-2</c:v>
              </c:pt>
              <c:pt idx="11">
                <c:v>-3.4201137575634255E-2</c:v>
              </c:pt>
              <c:pt idx="12">
                <c:v>-3.0244634486762623E-2</c:v>
              </c:pt>
              <c:pt idx="13">
                <c:v>-1.589728902430021E-2</c:v>
              </c:pt>
              <c:pt idx="14">
                <c:v>-1.2387885039804813E-2</c:v>
              </c:pt>
              <c:pt idx="15">
                <c:v>-1.0029275271790872E-2</c:v>
              </c:pt>
              <c:pt idx="16">
                <c:v>1.2952914632582413E-3</c:v>
              </c:pt>
              <c:pt idx="17">
                <c:v>1.5743720201492728E-2</c:v>
              </c:pt>
              <c:pt idx="18">
                <c:v>2.4963033327674466E-2</c:v>
              </c:pt>
              <c:pt idx="19">
                <c:v>1.7898867478529423E-2</c:v>
              </c:pt>
              <c:pt idx="20">
                <c:v>2.5366070491329662E-2</c:v>
              </c:pt>
              <c:pt idx="21">
                <c:v>3.4101350239295281E-2</c:v>
              </c:pt>
              <c:pt idx="22">
                <c:v>3.2036918722566643E-2</c:v>
              </c:pt>
              <c:pt idx="23">
                <c:v>8.9018079651030924E-3</c:v>
              </c:pt>
              <c:pt idx="24">
                <c:v>5.7947931745461201E-3</c:v>
              </c:pt>
              <c:pt idx="25">
                <c:v>5.6334487151408208E-3</c:v>
              </c:pt>
              <c:pt idx="26">
                <c:v>-2.2160564303865815E-3</c:v>
              </c:pt>
              <c:pt idx="27">
                <c:v>-1.0135542305294787E-2</c:v>
              </c:pt>
              <c:pt idx="28">
                <c:v>-6.3086331597206335E-3</c:v>
              </c:pt>
              <c:pt idx="29">
                <c:v>-1.3399365767241433E-2</c:v>
              </c:pt>
              <c:pt idx="30">
                <c:v>-2.5186582879862418E-2</c:v>
              </c:pt>
              <c:pt idx="31">
                <c:v>-2.574059698745923E-2</c:v>
              </c:pt>
              <c:pt idx="32">
                <c:v>-2.246511007061569E-2</c:v>
              </c:pt>
              <c:pt idx="33">
                <c:v>-5.6062339870484035E-3</c:v>
              </c:pt>
              <c:pt idx="34">
                <c:v>1.2354838584264005E-2</c:v>
              </c:pt>
              <c:pt idx="35">
                <c:v>8.3575134032536358E-3</c:v>
              </c:pt>
              <c:pt idx="36">
                <c:v>-7.3920385256874832E-3</c:v>
              </c:pt>
              <c:pt idx="37">
                <c:v>-6.5853162286606537E-3</c:v>
              </c:pt>
              <c:pt idx="38">
                <c:v>-1.4344753583596437E-2</c:v>
              </c:pt>
              <c:pt idx="39">
                <c:v>-1.7333189916036051E-2</c:v>
              </c:pt>
              <c:pt idx="40">
                <c:v>-1.1053715393557373E-2</c:v>
              </c:pt>
              <c:pt idx="41">
                <c:v>-1.5082791090675562E-2</c:v>
              </c:pt>
              <c:pt idx="42">
                <c:v>-1.1581162742777984E-2</c:v>
              </c:pt>
              <c:pt idx="43">
                <c:v>5.3075199477476964E-3</c:v>
              </c:pt>
              <c:pt idx="44">
                <c:v>-4.3277897364187856E-3</c:v>
              </c:pt>
              <c:pt idx="45">
                <c:v>-9.1635877305638047E-3</c:v>
              </c:pt>
              <c:pt idx="46">
                <c:v>-1.6584136923776804E-2</c:v>
              </c:pt>
              <c:pt idx="47">
                <c:v>0</c:v>
              </c:pt>
              <c:pt idx="48">
                <c:v>1.6924321024932576E-2</c:v>
              </c:pt>
              <c:pt idx="49">
                <c:v>-8.8085003259288364E-3</c:v>
              </c:pt>
              <c:pt idx="50">
                <c:v>2.0573686468189134E-2</c:v>
              </c:pt>
              <c:pt idx="51">
                <c:v>2.48114084140163E-2</c:v>
              </c:pt>
              <c:pt idx="52">
                <c:v>1.8463249101589918E-2</c:v>
              </c:pt>
              <c:pt idx="53">
                <c:v>4.3964745263665339E-2</c:v>
              </c:pt>
              <c:pt idx="54">
                <c:v>5.7213134086965267E-2</c:v>
              </c:pt>
              <c:pt idx="55">
                <c:v>5.9749935527013243E-2</c:v>
              </c:pt>
              <c:pt idx="56">
                <c:v>5.5630144069586773E-2</c:v>
              </c:pt>
              <c:pt idx="57">
                <c:v>6.4751613768578853E-2</c:v>
              </c:pt>
              <c:pt idx="58">
                <c:v>5.5761033952317351E-2</c:v>
              </c:pt>
              <c:pt idx="59">
                <c:v>5.3173690874383395E-2</c:v>
              </c:pt>
              <c:pt idx="60">
                <c:v>4.971418055805743E-2</c:v>
              </c:pt>
              <c:pt idx="61">
                <c:v>4.2666213951824794E-2</c:v>
              </c:pt>
              <c:pt idx="62">
                <c:v>5.2477123429159445E-2</c:v>
              </c:pt>
              <c:pt idx="63">
                <c:v>4.504750265991575E-2</c:v>
              </c:pt>
              <c:pt idx="64">
                <c:v>3.0162342332768821E-2</c:v>
              </c:pt>
              <c:pt idx="65">
                <c:v>2.6573886042861927E-2</c:v>
              </c:pt>
              <c:pt idx="66">
                <c:v>3.6010916993783448E-2</c:v>
              </c:pt>
              <c:pt idx="67">
                <c:v>4.1113678511121021E-2</c:v>
              </c:pt>
              <c:pt idx="68">
                <c:v>4.1261415606480334E-2</c:v>
              </c:pt>
              <c:pt idx="69">
                <c:v>4.9898203957539744E-2</c:v>
              </c:pt>
              <c:pt idx="70">
                <c:v>1.957127731678332E-2</c:v>
              </c:pt>
              <c:pt idx="71">
                <c:v>3.1725893258652826E-2</c:v>
              </c:pt>
              <c:pt idx="72">
                <c:v>2.2610903256825354E-2</c:v>
              </c:pt>
              <c:pt idx="73">
                <c:v>7.3058585533947173E-3</c:v>
              </c:pt>
              <c:pt idx="74">
                <c:v>-5.6737524315063514E-2</c:v>
              </c:pt>
              <c:pt idx="75">
                <c:v>-8.2285026327009514E-2</c:v>
              </c:pt>
              <c:pt idx="76">
                <c:v>-9.413574447184625E-2</c:v>
              </c:pt>
              <c:pt idx="77">
                <c:v>-0.10025193062577031</c:v>
              </c:pt>
              <c:pt idx="78">
                <c:v>-5.4032250748728972E-2</c:v>
              </c:pt>
              <c:pt idx="79">
                <c:v>-3.6483934886819114E-2</c:v>
              </c:pt>
              <c:pt idx="80">
                <c:v>-2.1805476899231624E-2</c:v>
              </c:pt>
              <c:pt idx="81">
                <c:v>-6.2205092782763316E-5</c:v>
              </c:pt>
              <c:pt idx="82">
                <c:v>7.7497178091885388E-3</c:v>
              </c:pt>
              <c:pt idx="83">
                <c:v>3.9798299986650854E-3</c:v>
              </c:pt>
              <c:pt idx="84">
                <c:v>3.9798299986650854E-3</c:v>
              </c:pt>
              <c:pt idx="85">
                <c:v>7.3026187048121916E-3</c:v>
              </c:pt>
              <c:pt idx="86">
                <c:v>5.9198513298281963E-3</c:v>
              </c:pt>
              <c:pt idx="87">
                <c:v>1.6300326187955294E-2</c:v>
              </c:pt>
              <c:pt idx="88">
                <c:v>-1.6270519580997567E-3</c:v>
              </c:pt>
              <c:pt idx="89">
                <c:v>2.770718507699943E-3</c:v>
              </c:pt>
              <c:pt idx="90">
                <c:v>-1.6328836855480366E-3</c:v>
              </c:pt>
              <c:pt idx="91">
                <c:v>-1.0551538863279641E-2</c:v>
              </c:pt>
              <c:pt idx="92">
                <c:v>-2.1782797959154609E-2</c:v>
              </c:pt>
              <c:pt idx="93">
                <c:v>-7.1814483678290797E-3</c:v>
              </c:pt>
              <c:pt idx="94">
                <c:v>-7.1814483678290797E-3</c:v>
              </c:pt>
              <c:pt idx="95">
                <c:v>6.0941551835633767E-3</c:v>
              </c:pt>
              <c:pt idx="96">
                <c:v>-3.5968798962211501E-3</c:v>
              </c:pt>
              <c:pt idx="97">
                <c:v>-3.040273909758584E-3</c:v>
              </c:pt>
              <c:pt idx="98">
                <c:v>1.3812122476643873E-2</c:v>
              </c:pt>
              <c:pt idx="99">
                <c:v>1.5395760463738917E-3</c:v>
              </c:pt>
              <c:pt idx="100">
                <c:v>8.1644184277402942E-3</c:v>
              </c:pt>
              <c:pt idx="101">
                <c:v>1.6658653441172788E-2</c:v>
              </c:pt>
              <c:pt idx="102">
                <c:v>1.1553948014685567E-2</c:v>
              </c:pt>
              <c:pt idx="103">
                <c:v>1.5279125914771097E-3</c:v>
              </c:pt>
              <c:pt idx="104">
                <c:v>-4.7165715663112229E-3</c:v>
              </c:pt>
              <c:pt idx="105">
                <c:v>-3.3564831314043531E-3</c:v>
              </c:pt>
              <c:pt idx="106">
                <c:v>2.1726424593819793E-3</c:v>
              </c:pt>
              <c:pt idx="107">
                <c:v>-4.8798599348660598E-3</c:v>
              </c:pt>
              <c:pt idx="108">
                <c:v>1.7948761146699965E-3</c:v>
              </c:pt>
              <c:pt idx="109">
                <c:v>-1.0994102179640586E-2</c:v>
              </c:pt>
              <c:pt idx="110">
                <c:v>-3.7023693660653056E-2</c:v>
              </c:pt>
              <c:pt idx="111">
                <c:v>-1.3896358539787212E-2</c:v>
              </c:pt>
              <c:pt idx="112">
                <c:v>-2.2901841659528244E-2</c:v>
              </c:pt>
              <c:pt idx="113">
                <c:v>-4.2027315811368204E-3</c:v>
              </c:pt>
              <c:pt idx="114">
                <c:v>-1.0710939413535514E-2</c:v>
              </c:pt>
              <c:pt idx="115">
                <c:v>-1.3111667213121181E-2</c:v>
              </c:pt>
              <c:pt idx="116">
                <c:v>-4.7573936584499599E-3</c:v>
              </c:pt>
              <c:pt idx="117">
                <c:v>-7.1140595173143639E-3</c:v>
              </c:pt>
              <c:pt idx="118">
                <c:v>-1.2012710573958585E-2</c:v>
              </c:pt>
              <c:pt idx="119">
                <c:v>-1.9065860937923174E-2</c:v>
              </c:pt>
              <c:pt idx="120">
                <c:v>-2.8437446947479406E-2</c:v>
              </c:pt>
              <c:pt idx="121">
                <c:v>-3.1009886721934166E-2</c:v>
              </c:pt>
              <c:pt idx="122">
                <c:v>-3.2035622783133544E-2</c:v>
              </c:pt>
              <c:pt idx="123">
                <c:v>-3.677681719867143E-2</c:v>
              </c:pt>
              <c:pt idx="124">
                <c:v>-4.1944375687657853E-2</c:v>
              </c:pt>
              <c:pt idx="125">
                <c:v>-3.3509753888142257E-2</c:v>
              </c:pt>
              <c:pt idx="126">
                <c:v>-3.6292783820455421E-2</c:v>
              </c:pt>
              <c:pt idx="127">
                <c:v>-5.0297353302895975E-2</c:v>
              </c:pt>
              <c:pt idx="128">
                <c:v>-4.2856069078755499E-2</c:v>
              </c:pt>
              <c:pt idx="129">
                <c:v>-3.2949908053097277E-2</c:v>
              </c:pt>
              <c:pt idx="130">
                <c:v>-2.4024125208484293E-2</c:v>
              </c:pt>
              <c:pt idx="131">
                <c:v>-2.1746511655031275E-2</c:v>
              </c:pt>
              <c:pt idx="132">
                <c:v>-2.4170566364410395E-2</c:v>
              </c:pt>
              <c:pt idx="133">
                <c:v>-2.4940354387597341E-2</c:v>
              </c:pt>
              <c:pt idx="134">
                <c:v>-1.8898036781352934E-2</c:v>
              </c:pt>
              <c:pt idx="135">
                <c:v>-9.2873499464128928E-3</c:v>
              </c:pt>
              <c:pt idx="136">
                <c:v>-2.8549545708431823E-2</c:v>
              </c:pt>
              <c:pt idx="137">
                <c:v>-3.7611402193507004E-2</c:v>
              </c:pt>
              <c:pt idx="138">
                <c:v>-4.2003340931858202E-2</c:v>
              </c:pt>
              <c:pt idx="139">
                <c:v>-2.1711521290340929E-2</c:v>
              </c:pt>
              <c:pt idx="140">
                <c:v>-2.8142620726477663E-2</c:v>
              </c:pt>
              <c:pt idx="141">
                <c:v>-3.7818104533066554E-2</c:v>
              </c:pt>
              <c:pt idx="142">
                <c:v>-2.6709959683324236E-2</c:v>
              </c:pt>
              <c:pt idx="143">
                <c:v>-3.4428574946121282E-2</c:v>
              </c:pt>
              <c:pt idx="144">
                <c:v>-2.979494350352041E-2</c:v>
              </c:pt>
              <c:pt idx="145">
                <c:v>-2.180158908093266E-2</c:v>
              </c:pt>
              <c:pt idx="146">
                <c:v>-2.764886780251441E-3</c:v>
              </c:pt>
              <c:pt idx="147">
                <c:v>-2.6333489278044242E-3</c:v>
              </c:pt>
              <c:pt idx="148">
                <c:v>3.5638334406895567E-5</c:v>
              </c:pt>
              <c:pt idx="149">
                <c:v>-7.0447267576502215E-3</c:v>
              </c:pt>
              <c:pt idx="150">
                <c:v>-1.6686516138981755E-2</c:v>
              </c:pt>
              <c:pt idx="151">
                <c:v>-2.0530920466901081E-2</c:v>
              </c:pt>
              <c:pt idx="152">
                <c:v>-1.7588489984332156E-2</c:v>
              </c:pt>
              <c:pt idx="153">
                <c:v>-3.7163655119414329E-2</c:v>
              </c:pt>
              <c:pt idx="154">
                <c:v>-4.2766001288163769E-2</c:v>
              </c:pt>
              <c:pt idx="155">
                <c:v>-3.9250117606503543E-2</c:v>
              </c:pt>
              <c:pt idx="156">
                <c:v>-3.4714329591092219E-2</c:v>
              </c:pt>
              <c:pt idx="157">
                <c:v>-3.7829767987963336E-2</c:v>
              </c:pt>
              <c:pt idx="158">
                <c:v>-3.0726723955829094E-2</c:v>
              </c:pt>
              <c:pt idx="159">
                <c:v>-3.2125690573725274E-2</c:v>
              </c:pt>
              <c:pt idx="160">
                <c:v>-2.9541587344373843E-2</c:v>
              </c:pt>
              <c:pt idx="161">
                <c:v>-1.7534060528147211E-2</c:v>
              </c:pt>
              <c:pt idx="162">
                <c:v>-1.8812504778776606E-2</c:v>
              </c:pt>
              <c:pt idx="163">
                <c:v>-2.3696252531941631E-2</c:v>
              </c:pt>
              <c:pt idx="164">
                <c:v>-3.9341481336528261E-2</c:v>
              </c:pt>
              <c:pt idx="165">
                <c:v>-3.089778796098186E-2</c:v>
              </c:pt>
              <c:pt idx="166">
                <c:v>-3.0873813081471746E-2</c:v>
              </c:pt>
              <c:pt idx="167">
                <c:v>-3.6481343007953249E-2</c:v>
              </c:pt>
              <c:pt idx="168">
                <c:v>-3.5757560834636881E-2</c:v>
              </c:pt>
              <c:pt idx="169">
                <c:v>-4.1067024691533893E-2</c:v>
              </c:pt>
              <c:pt idx="170">
                <c:v>-2.949234164592085E-2</c:v>
              </c:pt>
              <c:pt idx="171">
                <c:v>-2.949234164592085E-2</c:v>
              </c:pt>
              <c:pt idx="172">
                <c:v>-1.8074467271697592E-2</c:v>
              </c:pt>
              <c:pt idx="173">
                <c:v>-2.8386905309593424E-2</c:v>
              </c:pt>
              <c:pt idx="174">
                <c:v>-1.9777331686626209E-2</c:v>
              </c:pt>
              <c:pt idx="175">
                <c:v>-9.4759091339107204E-3</c:v>
              </c:pt>
              <c:pt idx="176">
                <c:v>-2.2598591832212134E-2</c:v>
              </c:pt>
              <c:pt idx="177">
                <c:v>-1.8130192667315415E-2</c:v>
              </c:pt>
              <c:pt idx="178">
                <c:v>-2.2693843380535705E-2</c:v>
              </c:pt>
              <c:pt idx="179">
                <c:v>-2.3051522664036761E-2</c:v>
              </c:pt>
              <c:pt idx="180">
                <c:v>-2.398654296492797E-2</c:v>
              </c:pt>
              <c:pt idx="181">
                <c:v>-3.2095235997050442E-2</c:v>
              </c:pt>
              <c:pt idx="182">
                <c:v>-2.946642285726131E-2</c:v>
              </c:pt>
              <c:pt idx="183">
                <c:v>-2.9192979636903593E-2</c:v>
              </c:pt>
              <c:pt idx="184">
                <c:v>-1.357626149984259E-2</c:v>
              </c:pt>
              <c:pt idx="185">
                <c:v>-1.1825447325893745E-2</c:v>
              </c:pt>
              <c:pt idx="186">
                <c:v>-7.8553368729759043E-3</c:v>
              </c:pt>
              <c:pt idx="187">
                <c:v>-9.5471858027242895E-3</c:v>
              </c:pt>
              <c:pt idx="188">
                <c:v>-1.798569542053885E-2</c:v>
              </c:pt>
              <c:pt idx="189">
                <c:v>-1.8110753575820926E-2</c:v>
              </c:pt>
              <c:pt idx="190">
                <c:v>-2.1951270085441288E-2</c:v>
              </c:pt>
              <c:pt idx="191">
                <c:v>-1.2889413600365995E-2</c:v>
              </c:pt>
              <c:pt idx="192">
                <c:v>-9.2633750669027792E-3</c:v>
              </c:pt>
              <c:pt idx="193">
                <c:v>-1.8302552611901057E-2</c:v>
              </c:pt>
              <c:pt idx="194">
                <c:v>-2.6015336147249823E-2</c:v>
              </c:pt>
              <c:pt idx="195">
                <c:v>-1.70441954224827E-2</c:v>
              </c:pt>
              <c:pt idx="196">
                <c:v>-2.2507876071903965E-2</c:v>
              </c:pt>
              <c:pt idx="197">
                <c:v>-2.6529176132424226E-2</c:v>
              </c:pt>
              <c:pt idx="198">
                <c:v>-1.7551555710492273E-2</c:v>
              </c:pt>
              <c:pt idx="199">
                <c:v>-9.9878052099356962E-3</c:v>
              </c:pt>
              <c:pt idx="200">
                <c:v>-7.2559648852250636E-3</c:v>
              </c:pt>
              <c:pt idx="201">
                <c:v>-7.0298234541710247E-3</c:v>
              </c:pt>
              <c:pt idx="202">
                <c:v>-1.6392985857413001E-2</c:v>
              </c:pt>
              <c:pt idx="203">
                <c:v>-7.0550942731140154E-3</c:v>
              </c:pt>
              <c:pt idx="204">
                <c:v>-2.2275254943684986E-2</c:v>
              </c:pt>
              <c:pt idx="205">
                <c:v>-2.742207840174371E-2</c:v>
              </c:pt>
              <c:pt idx="206">
                <c:v>-2.3783080473950946E-2</c:v>
              </c:pt>
              <c:pt idx="207">
                <c:v>-1.9174071880576626E-2</c:v>
              </c:pt>
              <c:pt idx="208">
                <c:v>-2.8293597670419279E-2</c:v>
              </c:pt>
              <c:pt idx="209">
                <c:v>-2.2594704013913169E-2</c:v>
              </c:pt>
              <c:pt idx="210">
                <c:v>-2.5731525411428424E-2</c:v>
              </c:pt>
              <c:pt idx="211">
                <c:v>-2.6558982739382619E-2</c:v>
              </c:pt>
              <c:pt idx="212">
                <c:v>-1.3396773888375568E-2</c:v>
              </c:pt>
              <c:pt idx="213">
                <c:v>-1.3674104927032027E-2</c:v>
              </c:pt>
              <c:pt idx="214">
                <c:v>-1.9989865753634151E-2</c:v>
              </c:pt>
              <c:pt idx="215">
                <c:v>-1.8927195418594889E-2</c:v>
              </c:pt>
              <c:pt idx="216">
                <c:v>-1.4271533005633441E-2</c:v>
              </c:pt>
              <c:pt idx="217">
                <c:v>-2.3560826861195872E-2</c:v>
              </c:pt>
              <c:pt idx="218">
                <c:v>-2.4017645511319352E-2</c:v>
              </c:pt>
              <c:pt idx="219">
                <c:v>-3.0157806544753307E-2</c:v>
              </c:pt>
              <c:pt idx="220">
                <c:v>-3.4714977560808769E-2</c:v>
              </c:pt>
              <c:pt idx="221">
                <c:v>-3.735027039776273E-2</c:v>
              </c:pt>
              <c:pt idx="222">
                <c:v>-3.6933625870061326E-2</c:v>
              </c:pt>
              <c:pt idx="223">
                <c:v>-3.5427096279228243E-2</c:v>
              </c:pt>
              <c:pt idx="224">
                <c:v>-3.2646010256064617E-2</c:v>
              </c:pt>
              <c:pt idx="225">
                <c:v>-3.7013326145189263E-2</c:v>
              </c:pt>
              <c:pt idx="226">
                <c:v>-4.186921120054532E-2</c:v>
              </c:pt>
              <c:pt idx="227">
                <c:v>-4.7616054616071435E-2</c:v>
              </c:pt>
              <c:pt idx="228">
                <c:v>-6.3915084864593741E-2</c:v>
              </c:pt>
              <c:pt idx="229">
                <c:v>-6.033764405986719E-2</c:v>
              </c:pt>
              <c:pt idx="230">
                <c:v>-5.9585999188741856E-2</c:v>
              </c:pt>
              <c:pt idx="231">
                <c:v>-6.9273794419943968E-2</c:v>
              </c:pt>
              <c:pt idx="232">
                <c:v>-7.1998507077773222E-2</c:v>
              </c:pt>
              <c:pt idx="233">
                <c:v>-5.6845735257716967E-2</c:v>
              </c:pt>
              <c:pt idx="234">
                <c:v>-4.5897638927947071E-2</c:v>
              </c:pt>
              <c:pt idx="235">
                <c:v>-4.9526269340276152E-2</c:v>
              </c:pt>
              <c:pt idx="236">
                <c:v>-4.9392787578679709E-2</c:v>
              </c:pt>
              <c:pt idx="237">
                <c:v>-4.3528013674752897E-2</c:v>
              </c:pt>
              <c:pt idx="238">
                <c:v>-5.1554414552881456E-2</c:v>
              </c:pt>
              <c:pt idx="239">
                <c:v>-4.7103510570330021E-2</c:v>
              </c:pt>
              <c:pt idx="240">
                <c:v>-4.5697416285552461E-2</c:v>
              </c:pt>
              <c:pt idx="241">
                <c:v>-4.3047220145119303E-2</c:v>
              </c:pt>
              <c:pt idx="242">
                <c:v>-4.9865805471715485E-2</c:v>
              </c:pt>
              <c:pt idx="243">
                <c:v>-5.6845087288000418E-2</c:v>
              </c:pt>
              <c:pt idx="244">
                <c:v>-6.2333390786648124E-2</c:v>
              </c:pt>
              <c:pt idx="245">
                <c:v>-6.4069949626834211E-2</c:v>
              </c:pt>
              <c:pt idx="246">
                <c:v>-6.6725977494715871E-2</c:v>
              </c:pt>
              <c:pt idx="247">
                <c:v>-8.2750268583447473E-2</c:v>
              </c:pt>
              <c:pt idx="248">
                <c:v>-8.3204495354705088E-2</c:v>
              </c:pt>
              <c:pt idx="249">
                <c:v>-7.4878732467559384E-2</c:v>
              </c:pt>
              <c:pt idx="250">
                <c:v>-5.8855737318260659E-2</c:v>
              </c:pt>
              <c:pt idx="251">
                <c:v>-4.8021035688876057E-2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294"/>
              <c:pt idx="0">
                <c:v>0</c:v>
              </c:pt>
              <c:pt idx="1">
                <c:v>-5.3547184225156141E-2</c:v>
              </c:pt>
              <c:pt idx="2">
                <c:v>-6.1114661846071172E-2</c:v>
              </c:pt>
              <c:pt idx="3">
                <c:v>-4.9685917533024981E-2</c:v>
              </c:pt>
              <c:pt idx="4">
                <c:v>-5.2007972135344804E-2</c:v>
              </c:pt>
              <c:pt idx="5">
                <c:v>-3.5057729907987611E-2</c:v>
              </c:pt>
              <c:pt idx="6">
                <c:v>-3.5057729907987611E-2</c:v>
              </c:pt>
              <c:pt idx="7">
                <c:v>-3.8676958335381872E-2</c:v>
              </c:pt>
              <c:pt idx="8">
                <c:v>-4.1063304351772301E-2</c:v>
              </c:pt>
              <c:pt idx="9">
                <c:v>-4.0741847281418608E-2</c:v>
              </c:pt>
              <c:pt idx="10">
                <c:v>-5.041203232723579E-2</c:v>
              </c:pt>
              <c:pt idx="11">
                <c:v>-6.5713388876072698E-2</c:v>
              </c:pt>
              <c:pt idx="12">
                <c:v>-6.8742649033170622E-2</c:v>
              </c:pt>
              <c:pt idx="13">
                <c:v>-5.7642925486251162E-2</c:v>
              </c:pt>
              <c:pt idx="14">
                <c:v>-6.4911637124131505E-2</c:v>
              </c:pt>
              <c:pt idx="15">
                <c:v>-4.6293599978821542E-2</c:v>
              </c:pt>
              <c:pt idx="16">
                <c:v>-3.2380181604335423E-2</c:v>
              </c:pt>
              <c:pt idx="17">
                <c:v>-3.111326256235325E-2</c:v>
              </c:pt>
              <c:pt idx="18">
                <c:v>-3.2202434753669351E-2</c:v>
              </c:pt>
              <c:pt idx="19">
                <c:v>-1.452607773210135E-2</c:v>
              </c:pt>
              <c:pt idx="20">
                <c:v>-1.2026276279114567E-3</c:v>
              </c:pt>
              <c:pt idx="21">
                <c:v>1.7710393652546452E-2</c:v>
              </c:pt>
              <c:pt idx="22">
                <c:v>8.8873425333080291E-4</c:v>
              </c:pt>
              <c:pt idx="23">
                <c:v>-3.9444673456343615E-3</c:v>
              </c:pt>
              <c:pt idx="24">
                <c:v>-4.9277477961282568E-3</c:v>
              </c:pt>
              <c:pt idx="25">
                <c:v>2.0308523150580626E-3</c:v>
              </c:pt>
              <c:pt idx="26">
                <c:v>-1.3610870543565134E-2</c:v>
              </c:pt>
              <c:pt idx="27">
                <c:v>-2.4287027127194993E-2</c:v>
              </c:pt>
              <c:pt idx="28">
                <c:v>-5.9904470522387232E-3</c:v>
              </c:pt>
              <c:pt idx="29">
                <c:v>-2.8326040669992558E-3</c:v>
              </c:pt>
              <c:pt idx="30">
                <c:v>-1.5671977641715351E-2</c:v>
              </c:pt>
              <c:pt idx="31">
                <c:v>-1.9400879657819337E-3</c:v>
              </c:pt>
              <c:pt idx="32">
                <c:v>4.3453432216049581E-3</c:v>
              </c:pt>
              <c:pt idx="33">
                <c:v>-6.8413628267044446E-3</c:v>
              </c:pt>
              <c:pt idx="34">
                <c:v>-6.2249216212025837E-3</c:v>
              </c:pt>
              <c:pt idx="35">
                <c:v>-3.5700644048695107E-3</c:v>
              </c:pt>
              <c:pt idx="36">
                <c:v>8.8495240544435028E-3</c:v>
              </c:pt>
              <c:pt idx="37">
                <c:v>2.2955816671141882E-3</c:v>
              </c:pt>
              <c:pt idx="38">
                <c:v>-4.6819276835047274E-3</c:v>
              </c:pt>
              <c:pt idx="39">
                <c:v>-1.0316881034411085E-2</c:v>
              </c:pt>
              <c:pt idx="40">
                <c:v>6.7430347816550551E-3</c:v>
              </c:pt>
              <c:pt idx="41">
                <c:v>1.2971738250744158E-2</c:v>
              </c:pt>
              <c:pt idx="42">
                <c:v>1.9900083578838323E-2</c:v>
              </c:pt>
              <c:pt idx="43">
                <c:v>3.430136033068476E-2</c:v>
              </c:pt>
              <c:pt idx="44">
                <c:v>1.8323053010161683E-2</c:v>
              </c:pt>
              <c:pt idx="45">
                <c:v>7.4124218575679635E-3</c:v>
              </c:pt>
              <c:pt idx="46">
                <c:v>1.8455417686189524E-3</c:v>
              </c:pt>
              <c:pt idx="47">
                <c:v>0</c:v>
              </c:pt>
              <c:pt idx="48">
                <c:v>1.3539015433721158E-3</c:v>
              </c:pt>
              <c:pt idx="49">
                <c:v>-8.838178510783945E-3</c:v>
              </c:pt>
              <c:pt idx="50">
                <c:v>-6.7279073901089781E-3</c:v>
              </c:pt>
              <c:pt idx="51">
                <c:v>-4.2091966976904871E-3</c:v>
              </c:pt>
              <c:pt idx="52">
                <c:v>1.0990049958210513E-2</c:v>
              </c:pt>
              <c:pt idx="53">
                <c:v>2.6068277481743118E-2</c:v>
              </c:pt>
              <c:pt idx="54">
                <c:v>3.0432529942780562E-2</c:v>
              </c:pt>
              <c:pt idx="55">
                <c:v>2.606071378597008E-2</c:v>
              </c:pt>
              <c:pt idx="56">
                <c:v>3.0065690697788749E-2</c:v>
              </c:pt>
              <c:pt idx="57">
                <c:v>2.8715571002303042E-2</c:v>
              </c:pt>
              <c:pt idx="58">
                <c:v>2.9608087103520475E-2</c:v>
              </c:pt>
              <c:pt idx="59">
                <c:v>2.1492241539060819E-2</c:v>
              </c:pt>
              <c:pt idx="60">
                <c:v>2.2600322969809516E-2</c:v>
              </c:pt>
              <c:pt idx="61">
                <c:v>4.4512349624272751E-3</c:v>
              </c:pt>
              <c:pt idx="62">
                <c:v>1.1659437034123643E-2</c:v>
              </c:pt>
              <c:pt idx="63">
                <c:v>6.7279073901089781E-3</c:v>
              </c:pt>
              <c:pt idx="64">
                <c:v>-8.0175175194102666E-3</c:v>
              </c:pt>
              <c:pt idx="65">
                <c:v>-1.2056531062207609E-2</c:v>
              </c:pt>
              <c:pt idx="66">
                <c:v>-2.1197257403912761E-2</c:v>
              </c:pt>
              <c:pt idx="67">
                <c:v>-2.2547377099398247E-2</c:v>
              </c:pt>
              <c:pt idx="68">
                <c:v>-3.6767125152692204E-2</c:v>
              </c:pt>
              <c:pt idx="69">
                <c:v>-4.163814523052245E-2</c:v>
              </c:pt>
              <c:pt idx="70">
                <c:v>-4.8430344034702255E-2</c:v>
              </c:pt>
              <c:pt idx="71">
                <c:v>-5.979101508579121E-2</c:v>
              </c:pt>
              <c:pt idx="72">
                <c:v>-6.7509766622167011E-2</c:v>
              </c:pt>
              <c:pt idx="73">
                <c:v>-8.5027286032501204E-2</c:v>
              </c:pt>
              <c:pt idx="74">
                <c:v>-0.1127633584321972</c:v>
              </c:pt>
              <c:pt idx="75">
                <c:v>-0.11715030198055376</c:v>
              </c:pt>
              <c:pt idx="76">
                <c:v>-0.12607924484061406</c:v>
              </c:pt>
              <c:pt idx="77">
                <c:v>-0.13839294155910464</c:v>
              </c:pt>
              <c:pt idx="78">
                <c:v>-0.11764194220580071</c:v>
              </c:pt>
              <c:pt idx="79">
                <c:v>-0.10756331758824</c:v>
              </c:pt>
              <c:pt idx="80">
                <c:v>-0.11775539764239595</c:v>
              </c:pt>
              <c:pt idx="81">
                <c:v>-0.10960929729484414</c:v>
              </c:pt>
              <c:pt idx="82">
                <c:v>-0.10618672495754888</c:v>
              </c:pt>
              <c:pt idx="83">
                <c:v>-0.11208640766051114</c:v>
              </c:pt>
              <c:pt idx="84">
                <c:v>-0.11208640766051114</c:v>
              </c:pt>
              <c:pt idx="85">
                <c:v>-0.10508242537468659</c:v>
              </c:pt>
              <c:pt idx="86">
                <c:v>-8.4596155373438564E-2</c:v>
              </c:pt>
              <c:pt idx="87">
                <c:v>-7.7743447003074673E-2</c:v>
              </c:pt>
              <c:pt idx="88">
                <c:v>-8.6759372364524689E-2</c:v>
              </c:pt>
              <c:pt idx="89">
                <c:v>-8.5053758967706838E-2</c:v>
              </c:pt>
              <c:pt idx="90">
                <c:v>-7.2203039849331185E-2</c:v>
              </c:pt>
              <c:pt idx="91">
                <c:v>-9.7201054379190799E-2</c:v>
              </c:pt>
              <c:pt idx="92">
                <c:v>-9.057147503413121E-2</c:v>
              </c:pt>
              <c:pt idx="93">
                <c:v>-8.4962994618430376E-2</c:v>
              </c:pt>
              <c:pt idx="94">
                <c:v>-8.4962994618430376E-2</c:v>
              </c:pt>
              <c:pt idx="95">
                <c:v>-8.813974684310244E-2</c:v>
              </c:pt>
              <c:pt idx="96">
                <c:v>-0.10620185234909485</c:v>
              </c:pt>
              <c:pt idx="97">
                <c:v>-8.9663831541367811E-2</c:v>
              </c:pt>
              <c:pt idx="98">
                <c:v>-8.8052764341712608E-2</c:v>
              </c:pt>
              <c:pt idx="99">
                <c:v>-6.3058531659739625E-2</c:v>
              </c:pt>
              <c:pt idx="100">
                <c:v>-5.6512152968183238E-2</c:v>
              </c:pt>
              <c:pt idx="101">
                <c:v>-4.2288623067003095E-2</c:v>
              </c:pt>
              <c:pt idx="102">
                <c:v>-5.8777479852205383E-2</c:v>
              </c:pt>
              <c:pt idx="103">
                <c:v>-5.9533849429508234E-2</c:v>
              </c:pt>
              <c:pt idx="104">
                <c:v>-7.2910245404109286E-2</c:v>
              </c:pt>
              <c:pt idx="105">
                <c:v>-6.7676167929173525E-2</c:v>
              </c:pt>
              <c:pt idx="106">
                <c:v>-6.7649694993968001E-2</c:v>
              </c:pt>
              <c:pt idx="107">
                <c:v>-7.3439704108221426E-2</c:v>
              </c:pt>
              <c:pt idx="108">
                <c:v>-7.0187314925819089E-2</c:v>
              </c:pt>
              <c:pt idx="109">
                <c:v>-6.1046588584114048E-2</c:v>
              </c:pt>
              <c:pt idx="110">
                <c:v>-6.7627003906648886E-2</c:v>
              </c:pt>
              <c:pt idx="111">
                <c:v>-7.5111280874060715E-2</c:v>
              </c:pt>
              <c:pt idx="112">
                <c:v>-7.8015740050903615E-2</c:v>
              </c:pt>
              <c:pt idx="113">
                <c:v>-6.9623819590728386E-2</c:v>
              </c:pt>
              <c:pt idx="114">
                <c:v>-6.989233079067092E-2</c:v>
              </c:pt>
              <c:pt idx="115">
                <c:v>-6.2892130352733E-2</c:v>
              </c:pt>
              <c:pt idx="116">
                <c:v>-6.5217966802939231E-2</c:v>
              </c:pt>
              <c:pt idx="117">
                <c:v>-7.6597547093460783E-2</c:v>
              </c:pt>
              <c:pt idx="118">
                <c:v>-6.4832218318514712E-2</c:v>
              </c:pt>
              <c:pt idx="119">
                <c:v>-5.6625608404778704E-2</c:v>
              </c:pt>
              <c:pt idx="120">
                <c:v>-4.6444873894282201E-2</c:v>
              </c:pt>
              <c:pt idx="121">
                <c:v>-4.6607493353402418E-2</c:v>
              </c:pt>
              <c:pt idx="122">
                <c:v>-5.3392128461808963E-2</c:v>
              </c:pt>
              <c:pt idx="123">
                <c:v>-4.8528672079751645E-2</c:v>
              </c:pt>
              <c:pt idx="124">
                <c:v>-3.6267921231672218E-2</c:v>
              </c:pt>
              <c:pt idx="125">
                <c:v>-3.6233884600693544E-2</c:v>
              </c:pt>
              <c:pt idx="126">
                <c:v>-3.3007968353496953E-2</c:v>
              </c:pt>
              <c:pt idx="127">
                <c:v>-1.7725521044092529E-2</c:v>
              </c:pt>
              <c:pt idx="128">
                <c:v>-2.4710594090484594E-2</c:v>
              </c:pt>
              <c:pt idx="129">
                <c:v>-3.2440691170519842E-2</c:v>
              </c:pt>
              <c:pt idx="130">
                <c:v>-2.2808324603567742E-2</c:v>
              </c:pt>
              <c:pt idx="131">
                <c:v>-1.8349525945367429E-2</c:v>
              </c:pt>
              <c:pt idx="132">
                <c:v>-1.7551556041312866E-2</c:v>
              </c:pt>
              <c:pt idx="133">
                <c:v>-1.6867041573853769E-2</c:v>
              </c:pt>
              <c:pt idx="134">
                <c:v>-1.0006769507716839E-2</c:v>
              </c:pt>
              <c:pt idx="135">
                <c:v>-1.6004780255728601E-2</c:v>
              </c:pt>
              <c:pt idx="136">
                <c:v>-2.7259559565995128E-2</c:v>
              </c:pt>
              <c:pt idx="137">
                <c:v>-2.1673770237613521E-2</c:v>
              </c:pt>
              <c:pt idx="138">
                <c:v>-1.7986468548262025E-2</c:v>
              </c:pt>
              <c:pt idx="139">
                <c:v>-1.3353704887282047E-2</c:v>
              </c:pt>
              <c:pt idx="140">
                <c:v>-1.5792996774083856E-2</c:v>
              </c:pt>
              <c:pt idx="141">
                <c:v>-2.1030856096906136E-2</c:v>
              </c:pt>
              <c:pt idx="142">
                <c:v>-2.4714375938371003E-2</c:v>
              </c:pt>
              <c:pt idx="143">
                <c:v>-2.5501000298765897E-2</c:v>
              </c:pt>
              <c:pt idx="144">
                <c:v>-2.5792202586027546E-2</c:v>
              </c:pt>
              <c:pt idx="145">
                <c:v>-5.4345154129210593E-3</c:v>
              </c:pt>
              <c:pt idx="146">
                <c:v>1.6488856785203954E-3</c:v>
              </c:pt>
              <c:pt idx="147">
                <c:v>6.3005585789328578E-3</c:v>
              </c:pt>
              <c:pt idx="148">
                <c:v>3.1691885288991362E-3</c:v>
              </c:pt>
              <c:pt idx="149">
                <c:v>1.6337582869743184E-3</c:v>
              </c:pt>
              <c:pt idx="150">
                <c:v>-2.594347650148876E-3</c:v>
              </c:pt>
              <c:pt idx="151">
                <c:v>-4.4247620272216404E-3</c:v>
              </c:pt>
              <c:pt idx="152">
                <c:v>-1.4851316650341673E-2</c:v>
              </c:pt>
              <c:pt idx="153">
                <c:v>-1.6878387117513438E-2</c:v>
              </c:pt>
              <c:pt idx="154">
                <c:v>-3.0379584072369403E-2</c:v>
              </c:pt>
              <c:pt idx="155">
                <c:v>-2.9971144500625879E-2</c:v>
              </c:pt>
              <c:pt idx="156">
                <c:v>-3.5057729907987611E-2</c:v>
              </c:pt>
              <c:pt idx="157">
                <c:v>-3.1612466483373125E-2</c:v>
              </c:pt>
              <c:pt idx="158">
                <c:v>-1.3504978802742595E-2</c:v>
              </c:pt>
              <c:pt idx="159">
                <c:v>-1.3520106194288672E-2</c:v>
              </c:pt>
              <c:pt idx="160">
                <c:v>-1.419705696597473E-2</c:v>
              </c:pt>
              <c:pt idx="161">
                <c:v>-2.2861270473978901E-2</c:v>
              </c:pt>
              <c:pt idx="162">
                <c:v>-1.0944667783572393E-2</c:v>
              </c:pt>
              <c:pt idx="163">
                <c:v>-1.1814492797470821E-2</c:v>
              </c:pt>
              <c:pt idx="164">
                <c:v>-1.0619428865332181E-2</c:v>
              </c:pt>
              <c:pt idx="165">
                <c:v>-1.3448251084444807E-2</c:v>
              </c:pt>
              <c:pt idx="166">
                <c:v>-2.1087583815203814E-2</c:v>
              </c:pt>
              <c:pt idx="167">
                <c:v>-3.2100324860733442E-2</c:v>
              </c:pt>
              <c:pt idx="168">
                <c:v>-2.6329224985912614E-2</c:v>
              </c:pt>
              <c:pt idx="169">
                <c:v>-2.2513340468419796E-2</c:v>
              </c:pt>
              <c:pt idx="170">
                <c:v>-7.0493644604626704E-3</c:v>
              </c:pt>
              <c:pt idx="171">
                <c:v>-7.0493644604626704E-3</c:v>
              </c:pt>
              <c:pt idx="172">
                <c:v>-1.2858282814148803E-3</c:v>
              </c:pt>
              <c:pt idx="173">
                <c:v>-1.4015528267422028E-2</c:v>
              </c:pt>
              <c:pt idx="174">
                <c:v>-1.3262940538005696E-2</c:v>
              </c:pt>
              <c:pt idx="175">
                <c:v>-1.0082406465447113E-2</c:v>
              </c:pt>
              <c:pt idx="176">
                <c:v>-7.9645716489991081E-3</c:v>
              </c:pt>
              <c:pt idx="177">
                <c:v>-8.823051119237868E-3</c:v>
              </c:pt>
              <c:pt idx="178">
                <c:v>-1.9537026181732808E-2</c:v>
              </c:pt>
              <c:pt idx="179">
                <c:v>-1.6469947545769914E-2</c:v>
              </c:pt>
              <c:pt idx="180">
                <c:v>-9.4319286289666904E-3</c:v>
              </c:pt>
              <c:pt idx="181">
                <c:v>-7.586386860347627E-3</c:v>
              </c:pt>
              <c:pt idx="182">
                <c:v>-6.1152480324936365E-3</c:v>
              </c:pt>
              <c:pt idx="183">
                <c:v>1.5195464808014369E-2</c:v>
              </c:pt>
              <c:pt idx="184">
                <c:v>1.9434916288797011E-2</c:v>
              </c:pt>
              <c:pt idx="185">
                <c:v>2.3091963195056353E-2</c:v>
              </c:pt>
              <c:pt idx="186">
                <c:v>2.8503787520658408E-2</c:v>
              </c:pt>
              <c:pt idx="187">
                <c:v>1.4764334148951841E-2</c:v>
              </c:pt>
              <c:pt idx="188">
                <c:v>1.572114166423999E-2</c:v>
              </c:pt>
              <c:pt idx="189">
                <c:v>1.0887940065274604E-2</c:v>
              </c:pt>
              <c:pt idx="190">
                <c:v>3.7440294076485081E-4</c:v>
              </c:pt>
              <c:pt idx="191">
                <c:v>-2.6359479769005878E-3</c:v>
              </c:pt>
              <c:pt idx="192">
                <c:v>2.5905658022622458E-3</c:v>
              </c:pt>
              <c:pt idx="193">
                <c:v>6.304340426819488E-3</c:v>
              </c:pt>
              <c:pt idx="194">
                <c:v>5.2567685622548765E-3</c:v>
              </c:pt>
              <c:pt idx="195">
                <c:v>1.4227311749066773E-2</c:v>
              </c:pt>
              <c:pt idx="196">
                <c:v>1.4594150994058808E-2</c:v>
              </c:pt>
              <c:pt idx="197">
                <c:v>1.743431875683088E-2</c:v>
              </c:pt>
              <c:pt idx="198">
                <c:v>1.8315489314388644E-2</c:v>
              </c:pt>
              <c:pt idx="199">
                <c:v>2.4892122789037296E-2</c:v>
              </c:pt>
              <c:pt idx="200">
                <c:v>3.0886351689162428E-2</c:v>
              </c:pt>
              <c:pt idx="201">
                <c:v>3.7553749513087098E-2</c:v>
              </c:pt>
              <c:pt idx="202">
                <c:v>4.3234085038631687E-2</c:v>
              </c:pt>
              <c:pt idx="203">
                <c:v>6.1432337068538345E-2</c:v>
              </c:pt>
              <c:pt idx="204">
                <c:v>4.397532722438835E-2</c:v>
              </c:pt>
              <c:pt idx="205">
                <c:v>3.4607690009492265E-2</c:v>
              </c:pt>
              <c:pt idx="206">
                <c:v>3.7776878538391401E-2</c:v>
              </c:pt>
              <c:pt idx="207">
                <c:v>5.6217168833035291E-2</c:v>
              </c:pt>
              <c:pt idx="208">
                <c:v>5.0650288744086058E-2</c:v>
              </c:pt>
              <c:pt idx="209">
                <c:v>4.859674534170888E-2</c:v>
              </c:pt>
              <c:pt idx="210">
                <c:v>4.9360678614784659E-2</c:v>
              </c:pt>
              <c:pt idx="211">
                <c:v>6.0675967491235605E-2</c:v>
              </c:pt>
              <c:pt idx="212">
                <c:v>8.3767930686291958E-2</c:v>
              </c:pt>
              <c:pt idx="213">
                <c:v>8.065925172357713E-2</c:v>
              </c:pt>
              <c:pt idx="214">
                <c:v>8.6869045953233526E-2</c:v>
              </c:pt>
              <c:pt idx="215">
                <c:v>9.2515344847799552E-2</c:v>
              </c:pt>
              <c:pt idx="216">
                <c:v>9.099882384530722E-2</c:v>
              </c:pt>
              <c:pt idx="217">
                <c:v>8.1184928579802751E-2</c:v>
              </c:pt>
              <c:pt idx="218">
                <c:v>8.8616259676803422E-2</c:v>
              </c:pt>
              <c:pt idx="219">
                <c:v>9.5884971314683876E-2</c:v>
              </c:pt>
              <c:pt idx="220">
                <c:v>7.8813709954958178E-2</c:v>
              </c:pt>
              <c:pt idx="221">
                <c:v>7.446836673335322E-2</c:v>
              </c:pt>
              <c:pt idx="222">
                <c:v>7.0058732097677545E-2</c:v>
              </c:pt>
              <c:pt idx="223">
                <c:v>7.1431542880482368E-2</c:v>
              </c:pt>
              <c:pt idx="224">
                <c:v>7.8409052231101173E-2</c:v>
              </c:pt>
              <c:pt idx="225">
                <c:v>8.418771580169504E-2</c:v>
              </c:pt>
              <c:pt idx="226">
                <c:v>8.4584809829779006E-2</c:v>
              </c:pt>
              <c:pt idx="227">
                <c:v>6.9865857855465174E-2</c:v>
              </c:pt>
              <c:pt idx="228">
                <c:v>4.9493043290812722E-2</c:v>
              </c:pt>
              <c:pt idx="229">
                <c:v>4.4153074075054644E-2</c:v>
              </c:pt>
              <c:pt idx="230">
                <c:v>5.2329429205698386E-2</c:v>
              </c:pt>
              <c:pt idx="231">
                <c:v>5.7283649937032166E-2</c:v>
              </c:pt>
              <c:pt idx="232">
                <c:v>4.6709603246338105E-2</c:v>
              </c:pt>
              <c:pt idx="233">
                <c:v>5.613018633164546E-2</c:v>
              </c:pt>
              <c:pt idx="234">
                <c:v>5.2163027898691761E-2</c:v>
              </c:pt>
              <c:pt idx="235">
                <c:v>7.6457618721659903E-2</c:v>
              </c:pt>
              <c:pt idx="236">
                <c:v>7.8881783216915524E-2</c:v>
              </c:pt>
              <c:pt idx="237">
                <c:v>8.689930073632568E-2</c:v>
              </c:pt>
              <c:pt idx="238">
                <c:v>7.531928250781883E-2</c:v>
              </c:pt>
              <c:pt idx="239">
                <c:v>8.6453042685717074E-2</c:v>
              </c:pt>
              <c:pt idx="240">
                <c:v>8.7912835969911729E-2</c:v>
              </c:pt>
              <c:pt idx="241">
                <c:v>8.5299579080330368E-2</c:v>
              </c:pt>
              <c:pt idx="242">
                <c:v>7.9857499971636159E-2</c:v>
              </c:pt>
              <c:pt idx="243">
                <c:v>6.6484885844921626E-2</c:v>
              </c:pt>
              <c:pt idx="244">
                <c:v>7.0735682869363714E-2</c:v>
              </c:pt>
              <c:pt idx="245">
                <c:v>8.3881386122887536E-2</c:v>
              </c:pt>
              <c:pt idx="246">
                <c:v>7.1401288097390214E-2</c:v>
              </c:pt>
              <c:pt idx="247">
                <c:v>6.7052163027898848E-2</c:v>
              </c:pt>
              <c:pt idx="248">
                <c:v>7.9804554101224889E-2</c:v>
              </c:pt>
              <c:pt idx="249">
                <c:v>9.0420201118670551E-2</c:v>
              </c:pt>
              <c:pt idx="250">
                <c:v>9.4731507709296725E-2</c:v>
              </c:pt>
              <c:pt idx="251">
                <c:v>0.10797553900786983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ax val="46012"/>
          <c:min val="456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994"/>
              <c:pt idx="0">
                <c:v>0</c:v>
              </c:pt>
              <c:pt idx="1">
                <c:v>-8.5729221118661769E-2</c:v>
              </c:pt>
              <c:pt idx="2">
                <c:v>-7.8410872974385759E-2</c:v>
              </c:pt>
              <c:pt idx="3">
                <c:v>-6.6910611604809156E-2</c:v>
              </c:pt>
              <c:pt idx="4">
                <c:v>-6.3774176685833739E-2</c:v>
              </c:pt>
              <c:pt idx="5">
                <c:v>-6.2205959226346086E-2</c:v>
              </c:pt>
              <c:pt idx="6">
                <c:v>-5.1228437009932071E-2</c:v>
              </c:pt>
              <c:pt idx="7">
                <c:v>-5.0705697856769483E-2</c:v>
              </c:pt>
              <c:pt idx="8">
                <c:v>-5.4364871928907488E-2</c:v>
              </c:pt>
              <c:pt idx="9">
                <c:v>-4.1296393099843232E-2</c:v>
              </c:pt>
              <c:pt idx="10">
                <c:v>-3.920543648719288E-2</c:v>
              </c:pt>
              <c:pt idx="11">
                <c:v>-5.7501306847882905E-2</c:v>
              </c:pt>
              <c:pt idx="12">
                <c:v>-4.2864610559330885E-2</c:v>
              </c:pt>
              <c:pt idx="13">
                <c:v>-4.2341871406168297E-2</c:v>
              </c:pt>
              <c:pt idx="14">
                <c:v>-5.0705697856769483E-2</c:v>
              </c:pt>
              <c:pt idx="15">
                <c:v>-4.652378463146889E-2</c:v>
              </c:pt>
              <c:pt idx="16">
                <c:v>-1.6204913748039673E-2</c:v>
              </c:pt>
              <c:pt idx="17">
                <c:v>-3.6591740721380051E-3</c:v>
              </c:pt>
              <c:pt idx="18">
                <c:v>-7.8410872974385981E-3</c:v>
              </c:pt>
              <c:pt idx="19">
                <c:v>1.045478306325176E-3</c:v>
              </c:pt>
              <c:pt idx="20">
                <c:v>-7.8410872974385981E-3</c:v>
              </c:pt>
              <c:pt idx="21">
                <c:v>1.2545739675901668E-2</c:v>
              </c:pt>
              <c:pt idx="22">
                <c:v>2.456874019864097E-2</c:v>
              </c:pt>
              <c:pt idx="23">
                <c:v>1.2545739675901668E-2</c:v>
              </c:pt>
              <c:pt idx="24">
                <c:v>2.4046001045478382E-2</c:v>
              </c:pt>
              <c:pt idx="25">
                <c:v>1.725039205436496E-2</c:v>
              </c:pt>
              <c:pt idx="26">
                <c:v>7.8410872974385981E-3</c:v>
              </c:pt>
              <c:pt idx="27">
                <c:v>1.463669628855202E-2</c:v>
              </c:pt>
              <c:pt idx="28">
                <c:v>3.9205436487192991E-2</c:v>
              </c:pt>
              <c:pt idx="29">
                <c:v>2.5091479351803558E-2</c:v>
              </c:pt>
              <c:pt idx="30">
                <c:v>7.8410872974385981E-3</c:v>
              </c:pt>
              <c:pt idx="31">
                <c:v>2.195504443282803E-2</c:v>
              </c:pt>
              <c:pt idx="32">
                <c:v>3.397804495556711E-2</c:v>
              </c:pt>
              <c:pt idx="33">
                <c:v>3.1364349189754392E-2</c:v>
              </c:pt>
              <c:pt idx="34">
                <c:v>3.5546262415054874E-2</c:v>
              </c:pt>
              <c:pt idx="35">
                <c:v>1.934134866701509E-2</c:v>
              </c:pt>
              <c:pt idx="36">
                <c:v>2.7705175117616276E-2</c:v>
              </c:pt>
              <c:pt idx="37">
                <c:v>1.202300052273908E-2</c:v>
              </c:pt>
              <c:pt idx="38">
                <c:v>2.5091479351803558E-2</c:v>
              </c:pt>
              <c:pt idx="39">
                <c:v>3.188708834291698E-2</c:v>
              </c:pt>
              <c:pt idx="40">
                <c:v>3.7637219027705227E-2</c:v>
              </c:pt>
              <c:pt idx="41">
                <c:v>4.9660219550444307E-2</c:v>
              </c:pt>
              <c:pt idx="42">
                <c:v>4.0250914793517945E-2</c:v>
              </c:pt>
              <c:pt idx="43">
                <c:v>4.1296393099843121E-2</c:v>
              </c:pt>
              <c:pt idx="44">
                <c:v>2.7182435964453688E-2</c:v>
              </c:pt>
              <c:pt idx="45">
                <c:v>8.8865656037637741E-3</c:v>
              </c:pt>
              <c:pt idx="46">
                <c:v>3.1364349189755281E-3</c:v>
              </c:pt>
              <c:pt idx="47">
                <c:v>0</c:v>
              </c:pt>
              <c:pt idx="48">
                <c:v>-2.8227914270778864E-2</c:v>
              </c:pt>
              <c:pt idx="49">
                <c:v>-5.1751176163094659E-2</c:v>
              </c:pt>
              <c:pt idx="50">
                <c:v>-7.9456351280710935E-2</c:v>
              </c:pt>
              <c:pt idx="51">
                <c:v>-8.8342916884474598E-2</c:v>
              </c:pt>
              <c:pt idx="52">
                <c:v>-7.9456351280710935E-2</c:v>
              </c:pt>
              <c:pt idx="53">
                <c:v>-6.0115002613695734E-2</c:v>
              </c:pt>
              <c:pt idx="54">
                <c:v>-4.8092002090956654E-2</c:v>
              </c:pt>
              <c:pt idx="55">
                <c:v>-4.0773653946680644E-2</c:v>
              </c:pt>
              <c:pt idx="56">
                <c:v>-4.5478306325143714E-2</c:v>
              </c:pt>
              <c:pt idx="57">
                <c:v>-6.1683220073183498E-2</c:v>
              </c:pt>
              <c:pt idx="58">
                <c:v>-5.1751176163094659E-2</c:v>
              </c:pt>
              <c:pt idx="59">
                <c:v>-6.847882906429692E-2</c:v>
              </c:pt>
              <c:pt idx="60">
                <c:v>-3.6069001568217463E-2</c:v>
              </c:pt>
              <c:pt idx="61">
                <c:v>-4.0773653946680644E-2</c:v>
              </c:pt>
              <c:pt idx="62">
                <c:v>-3.3978044955567221E-2</c:v>
              </c:pt>
              <c:pt idx="63">
                <c:v>-1.9341348667015201E-2</c:v>
              </c:pt>
              <c:pt idx="64">
                <c:v>-2.927339257710404E-2</c:v>
              </c:pt>
              <c:pt idx="65">
                <c:v>-2.8750653423941452E-2</c:v>
              </c:pt>
              <c:pt idx="66">
                <c:v>-4.2864610559330885E-2</c:v>
              </c:pt>
              <c:pt idx="67">
                <c:v>-5.6455828541557729E-2</c:v>
              </c:pt>
              <c:pt idx="68">
                <c:v>-5.9069524307370669E-2</c:v>
              </c:pt>
              <c:pt idx="69">
                <c:v>-5.2273915316257136E-2</c:v>
              </c:pt>
              <c:pt idx="70">
                <c:v>-4.3910088865656061E-2</c:v>
              </c:pt>
              <c:pt idx="71">
                <c:v>-3.4500784108729698E-2</c:v>
              </c:pt>
              <c:pt idx="72">
                <c:v>-4.2864610559330885E-2</c:v>
              </c:pt>
              <c:pt idx="73">
                <c:v>-4.3387349712493473E-2</c:v>
              </c:pt>
              <c:pt idx="74">
                <c:v>-3.7637219027705227E-2</c:v>
              </c:pt>
              <c:pt idx="75">
                <c:v>-2.8750653423941452E-2</c:v>
              </c:pt>
              <c:pt idx="76">
                <c:v>-1.9341348667015201E-2</c:v>
              </c:pt>
              <c:pt idx="77">
                <c:v>-8.8865656037637741E-3</c:v>
              </c:pt>
              <c:pt idx="78">
                <c:v>9.9320439100889502E-3</c:v>
              </c:pt>
              <c:pt idx="79">
                <c:v>2.5091479351803558E-2</c:v>
              </c:pt>
              <c:pt idx="80">
                <c:v>1.4113957135389432E-2</c:v>
              </c:pt>
              <c:pt idx="81">
                <c:v>6.2728698379508341E-3</c:v>
              </c:pt>
              <c:pt idx="82">
                <c:v>1.2545739675901668E-2</c:v>
              </c:pt>
              <c:pt idx="83">
                <c:v>8.3638264506011861E-3</c:v>
              </c:pt>
              <c:pt idx="84">
                <c:v>7.3183481442760101E-3</c:v>
              </c:pt>
              <c:pt idx="85">
                <c:v>-5.2273915316257691E-3</c:v>
              </c:pt>
              <c:pt idx="86">
                <c:v>-1.3068478829064256E-2</c:v>
              </c:pt>
              <c:pt idx="87">
                <c:v>-2.090956612650241E-3</c:v>
              </c:pt>
              <c:pt idx="88">
                <c:v>1.045478306325176E-3</c:v>
              </c:pt>
              <c:pt idx="89">
                <c:v>-5.7501306847882461E-3</c:v>
              </c:pt>
              <c:pt idx="90">
                <c:v>-3.7114479874542639E-2</c:v>
              </c:pt>
              <c:pt idx="91">
                <c:v>-2.3000522739153206E-2</c:v>
              </c:pt>
              <c:pt idx="92">
                <c:v>-2.927339257710404E-2</c:v>
              </c:pt>
              <c:pt idx="93">
                <c:v>-3.5546262415054874E-2</c:v>
              </c:pt>
              <c:pt idx="94">
                <c:v>-6.6387872451646679E-2</c:v>
              </c:pt>
              <c:pt idx="95">
                <c:v>-6.4296915838996327E-2</c:v>
              </c:pt>
              <c:pt idx="96">
                <c:v>-7.7888133821223171E-2</c:v>
              </c:pt>
              <c:pt idx="97">
                <c:v>-8.2070047046523764E-2</c:v>
              </c:pt>
              <c:pt idx="98">
                <c:v>-7.6842655514898106E-2</c:v>
              </c:pt>
              <c:pt idx="99">
                <c:v>-7.9456351280710935E-2</c:v>
              </c:pt>
              <c:pt idx="100">
                <c:v>-8.8342916884474598E-2</c:v>
              </c:pt>
              <c:pt idx="101">
                <c:v>-8.311552535284894E-2</c:v>
              </c:pt>
              <c:pt idx="102">
                <c:v>-6.2205959226346086E-2</c:v>
              </c:pt>
              <c:pt idx="103">
                <c:v>-7.2660742289597513E-2</c:v>
              </c:pt>
              <c:pt idx="104">
                <c:v>-6.4296915838996327E-2</c:v>
              </c:pt>
              <c:pt idx="105">
                <c:v>-4.9660219550444307E-2</c:v>
              </c:pt>
              <c:pt idx="106">
                <c:v>-3.6069001568217463E-2</c:v>
              </c:pt>
              <c:pt idx="107">
                <c:v>-3.1887088342916869E-2</c:v>
              </c:pt>
              <c:pt idx="108">
                <c:v>-3.920543648719288E-2</c:v>
              </c:pt>
              <c:pt idx="109">
                <c:v>-3.920543648719288E-2</c:v>
              </c:pt>
              <c:pt idx="110">
                <c:v>-5.6978567694720317E-2</c:v>
              </c:pt>
              <c:pt idx="111">
                <c:v>-6.5342394145321503E-2</c:v>
              </c:pt>
              <c:pt idx="112">
                <c:v>-7.1615263983272337E-2</c:v>
              </c:pt>
              <c:pt idx="113">
                <c:v>-8.3638264506011528E-2</c:v>
              </c:pt>
              <c:pt idx="114">
                <c:v>-8.311552535284894E-2</c:v>
              </c:pt>
              <c:pt idx="115">
                <c:v>-8.2592786199686352E-2</c:v>
              </c:pt>
              <c:pt idx="116">
                <c:v>-8.1024568740198588E-2</c:v>
              </c:pt>
              <c:pt idx="117">
                <c:v>-7.4751698902247754E-2</c:v>
              </c:pt>
              <c:pt idx="118">
                <c:v>-9.3570308416100367E-2</c:v>
              </c:pt>
              <c:pt idx="119">
                <c:v>-8.2592786199686352E-2</c:v>
              </c:pt>
              <c:pt idx="120">
                <c:v>-8.6251960271824357E-2</c:v>
              </c:pt>
              <c:pt idx="121">
                <c:v>-8.311552535284894E-2</c:v>
              </c:pt>
              <c:pt idx="122">
                <c:v>-7.0569785676947161E-2</c:v>
              </c:pt>
              <c:pt idx="123">
                <c:v>-9.0956612650287538E-2</c:v>
              </c:pt>
              <c:pt idx="124">
                <c:v>-9.775222164140096E-2</c:v>
              </c:pt>
              <c:pt idx="125">
                <c:v>-9.3570308416100367E-2</c:v>
              </c:pt>
              <c:pt idx="126">
                <c:v>-0.10350235232618921</c:v>
              </c:pt>
              <c:pt idx="127">
                <c:v>-0.123366440146367</c:v>
              </c:pt>
              <c:pt idx="128">
                <c:v>-0.12963930998431783</c:v>
              </c:pt>
              <c:pt idx="129">
                <c:v>-0.1421850496602195</c:v>
              </c:pt>
              <c:pt idx="130">
                <c:v>-0.14375326711970726</c:v>
              </c:pt>
              <c:pt idx="131">
                <c:v>-0.127025614218505</c:v>
              </c:pt>
              <c:pt idx="132">
                <c:v>-0.12075274438055406</c:v>
              </c:pt>
              <c:pt idx="133">
                <c:v>-0.12179822268687923</c:v>
              </c:pt>
              <c:pt idx="134">
                <c:v>-0.10245687401986414</c:v>
              </c:pt>
              <c:pt idx="135">
                <c:v>-9.775222164140096E-2</c:v>
              </c:pt>
              <c:pt idx="136">
                <c:v>-0.12598013591217982</c:v>
              </c:pt>
              <c:pt idx="137">
                <c:v>-0.14061683220073184</c:v>
              </c:pt>
              <c:pt idx="138">
                <c:v>-0.13748039728175643</c:v>
              </c:pt>
              <c:pt idx="139">
                <c:v>-0.14845791949817044</c:v>
              </c:pt>
              <c:pt idx="140">
                <c:v>-0.15734448510193411</c:v>
              </c:pt>
              <c:pt idx="141">
                <c:v>-0.13695765812859384</c:v>
              </c:pt>
              <c:pt idx="142">
                <c:v>-0.16100365917407211</c:v>
              </c:pt>
              <c:pt idx="143">
                <c:v>-0.15263983272347104</c:v>
              </c:pt>
              <c:pt idx="144">
                <c:v>-0.15943544171458446</c:v>
              </c:pt>
              <c:pt idx="145">
                <c:v>-0.1458442237323575</c:v>
              </c:pt>
              <c:pt idx="146">
                <c:v>-0.15577626764244645</c:v>
              </c:pt>
              <c:pt idx="147">
                <c:v>-0.1651855723993727</c:v>
              </c:pt>
              <c:pt idx="148">
                <c:v>-0.16675378985886047</c:v>
              </c:pt>
              <c:pt idx="149">
                <c:v>-0.15995818086774705</c:v>
              </c:pt>
              <c:pt idx="150">
                <c:v>-0.16466283324621012</c:v>
              </c:pt>
              <c:pt idx="151">
                <c:v>-0.17668583376894931</c:v>
              </c:pt>
              <c:pt idx="152">
                <c:v>-0.18609513852587556</c:v>
              </c:pt>
              <c:pt idx="153">
                <c:v>-0.1808677469942499</c:v>
              </c:pt>
              <c:pt idx="154">
                <c:v>-0.17616309461578672</c:v>
              </c:pt>
              <c:pt idx="155">
                <c:v>-0.18557239937271297</c:v>
              </c:pt>
              <c:pt idx="156">
                <c:v>-0.19079979090433874</c:v>
              </c:pt>
              <c:pt idx="157">
                <c:v>-0.20230005227391534</c:v>
              </c:pt>
              <c:pt idx="158">
                <c:v>-0.20595922634605335</c:v>
              </c:pt>
              <c:pt idx="159">
                <c:v>-0.19602718243596451</c:v>
              </c:pt>
              <c:pt idx="160">
                <c:v>-0.1996863565081024</c:v>
              </c:pt>
              <c:pt idx="161">
                <c:v>-0.19498170412963933</c:v>
              </c:pt>
              <c:pt idx="162">
                <c:v>-0.2232096184004182</c:v>
              </c:pt>
              <c:pt idx="163">
                <c:v>-0.21798222686879243</c:v>
              </c:pt>
              <c:pt idx="164">
                <c:v>-0.21589127025614219</c:v>
              </c:pt>
              <c:pt idx="165">
                <c:v>-0.19759539989545216</c:v>
              </c:pt>
              <c:pt idx="166">
                <c:v>-0.19916361735493993</c:v>
              </c:pt>
              <c:pt idx="167">
                <c:v>-0.20648196549921594</c:v>
              </c:pt>
              <c:pt idx="168">
                <c:v>-0.20543648719289076</c:v>
              </c:pt>
              <c:pt idx="169">
                <c:v>-0.19027705175117615</c:v>
              </c:pt>
              <c:pt idx="170">
                <c:v>-0.18818609513852591</c:v>
              </c:pt>
              <c:pt idx="171">
                <c:v>-0.18609513852587556</c:v>
              </c:pt>
              <c:pt idx="172">
                <c:v>-0.18975431259801356</c:v>
              </c:pt>
              <c:pt idx="173">
                <c:v>-0.20020909566126499</c:v>
              </c:pt>
              <c:pt idx="174">
                <c:v>-0.19393622582331416</c:v>
              </c:pt>
              <c:pt idx="175">
                <c:v>-0.16779926816518553</c:v>
              </c:pt>
              <c:pt idx="176">
                <c:v>-0.15734448510193411</c:v>
              </c:pt>
              <c:pt idx="177">
                <c:v>-0.16832200731834812</c:v>
              </c:pt>
              <c:pt idx="178">
                <c:v>-0.16414009409304753</c:v>
              </c:pt>
              <c:pt idx="179">
                <c:v>-0.16570831155253529</c:v>
              </c:pt>
              <c:pt idx="180">
                <c:v>-0.15734448510193411</c:v>
              </c:pt>
              <c:pt idx="181">
                <c:v>-0.16100365917407211</c:v>
              </c:pt>
              <c:pt idx="182">
                <c:v>-0.1693674856246733</c:v>
              </c:pt>
              <c:pt idx="183">
                <c:v>-0.16570831155253529</c:v>
              </c:pt>
              <c:pt idx="184">
                <c:v>-0.16570831155253529</c:v>
              </c:pt>
              <c:pt idx="185">
                <c:v>-0.11500261369576581</c:v>
              </c:pt>
              <c:pt idx="186">
                <c:v>-0.10193413486670155</c:v>
              </c:pt>
              <c:pt idx="187">
                <c:v>-0.1076842655514898</c:v>
              </c:pt>
              <c:pt idx="188">
                <c:v>-0.11395713538944063</c:v>
              </c:pt>
              <c:pt idx="189">
                <c:v>-0.11343439623627805</c:v>
              </c:pt>
              <c:pt idx="190">
                <c:v>-0.11813904861474123</c:v>
              </c:pt>
              <c:pt idx="191">
                <c:v>-0.10872974385781498</c:v>
              </c:pt>
              <c:pt idx="192">
                <c:v>-0.11291165708311557</c:v>
              </c:pt>
              <c:pt idx="193">
                <c:v>-0.10977522216414004</c:v>
              </c:pt>
              <c:pt idx="194">
                <c:v>-0.11761630946157864</c:v>
              </c:pt>
              <c:pt idx="195">
                <c:v>-0.11866178776790381</c:v>
              </c:pt>
              <c:pt idx="196">
                <c:v>-0.13120752744380559</c:v>
              </c:pt>
              <c:pt idx="197">
                <c:v>-0.12911657083115524</c:v>
              </c:pt>
              <c:pt idx="198">
                <c:v>-0.11813904861474123</c:v>
              </c:pt>
              <c:pt idx="199">
                <c:v>-0.12388917929952958</c:v>
              </c:pt>
              <c:pt idx="200">
                <c:v>-0.11813904861474123</c:v>
              </c:pt>
              <c:pt idx="201">
                <c:v>-0.12232096184004182</c:v>
              </c:pt>
              <c:pt idx="202">
                <c:v>-0.11761630946157864</c:v>
              </c:pt>
              <c:pt idx="203">
                <c:v>-0.12545739675901724</c:v>
              </c:pt>
              <c:pt idx="204">
                <c:v>-0.13643491897543125</c:v>
              </c:pt>
              <c:pt idx="205">
                <c:v>-0.13643491897543125</c:v>
              </c:pt>
              <c:pt idx="206">
                <c:v>-0.12859383167799265</c:v>
              </c:pt>
              <c:pt idx="207">
                <c:v>-0.11813904861474123</c:v>
              </c:pt>
              <c:pt idx="208">
                <c:v>-0.11657083115525357</c:v>
              </c:pt>
              <c:pt idx="209">
                <c:v>-0.11500261369576581</c:v>
              </c:pt>
              <c:pt idx="210">
                <c:v>-0.12232096184004182</c:v>
              </c:pt>
              <c:pt idx="211">
                <c:v>-0.1155253528489284</c:v>
              </c:pt>
              <c:pt idx="212">
                <c:v>-0.10507056978567697</c:v>
              </c:pt>
              <c:pt idx="213">
                <c:v>-0.11500261369576581</c:v>
              </c:pt>
              <c:pt idx="214">
                <c:v>-0.10350235232618921</c:v>
              </c:pt>
              <c:pt idx="215">
                <c:v>-9.6706743335075784E-2</c:v>
              </c:pt>
              <c:pt idx="216">
                <c:v>-9.2524830109775191E-2</c:v>
              </c:pt>
              <c:pt idx="217">
                <c:v>-0.10036591740721379</c:v>
              </c:pt>
              <c:pt idx="218">
                <c:v>-9.775222164140096E-2</c:v>
              </c:pt>
              <c:pt idx="219">
                <c:v>-9.2002090956612603E-2</c:v>
              </c:pt>
              <c:pt idx="220">
                <c:v>-9.775222164140096E-2</c:v>
              </c:pt>
              <c:pt idx="221">
                <c:v>-8.9911134343962362E-2</c:v>
              </c:pt>
              <c:pt idx="222">
                <c:v>-0.10350235232618921</c:v>
              </c:pt>
              <c:pt idx="223">
                <c:v>-0.10663878724516462</c:v>
              </c:pt>
              <c:pt idx="224">
                <c:v>-0.10141139571353897</c:v>
              </c:pt>
              <c:pt idx="225">
                <c:v>-8.9911134343962362E-2</c:v>
              </c:pt>
              <c:pt idx="226">
                <c:v>-7.6842655514898106E-2</c:v>
              </c:pt>
              <c:pt idx="227">
                <c:v>-0.10036591740721379</c:v>
              </c:pt>
              <c:pt idx="228">
                <c:v>-9.0956612650287538E-2</c:v>
              </c:pt>
              <c:pt idx="229">
                <c:v>-8.6774699424986945E-2</c:v>
              </c:pt>
              <c:pt idx="230">
                <c:v>-0.10141139571353897</c:v>
              </c:pt>
              <c:pt idx="231">
                <c:v>-0.10820700470465239</c:v>
              </c:pt>
              <c:pt idx="232">
                <c:v>-0.11029796131730263</c:v>
              </c:pt>
              <c:pt idx="233">
                <c:v>-0.11395713538944063</c:v>
              </c:pt>
              <c:pt idx="234">
                <c:v>-0.11447987454260322</c:v>
              </c:pt>
              <c:pt idx="235">
                <c:v>-9.7229482488238372E-2</c:v>
              </c:pt>
              <c:pt idx="236">
                <c:v>-8.9388395190799774E-2</c:v>
              </c:pt>
              <c:pt idx="237">
                <c:v>-9.5138525875588131E-2</c:v>
              </c:pt>
              <c:pt idx="238">
                <c:v>-8.4161003659174116E-2</c:v>
              </c:pt>
              <c:pt idx="239">
                <c:v>-9.775222164140096E-2</c:v>
              </c:pt>
              <c:pt idx="240">
                <c:v>-8.4683742812336593E-2</c:v>
              </c:pt>
              <c:pt idx="241">
                <c:v>-8.6774699424986945E-2</c:v>
              </c:pt>
              <c:pt idx="242">
                <c:v>-8.7820177731312121E-2</c:v>
              </c:pt>
              <c:pt idx="243">
                <c:v>-7.8410872974385759E-2</c:v>
              </c:pt>
              <c:pt idx="244">
                <c:v>-9.0956612650287538E-2</c:v>
              </c:pt>
              <c:pt idx="245">
                <c:v>-8.9911134343962362E-2</c:v>
              </c:pt>
              <c:pt idx="246">
                <c:v>-9.775222164140096E-2</c:v>
              </c:pt>
              <c:pt idx="247">
                <c:v>-8.0501829587036111E-2</c:v>
              </c:pt>
              <c:pt idx="248">
                <c:v>-8.7297438578149533E-2</c:v>
              </c:pt>
              <c:pt idx="249">
                <c:v>-7.8933612127548347E-2</c:v>
              </c:pt>
              <c:pt idx="250">
                <c:v>-7.0569785676947161E-2</c:v>
              </c:pt>
              <c:pt idx="251">
                <c:v>-7.2138003136434925E-2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994"/>
              <c:pt idx="0">
                <c:v>0</c:v>
              </c:pt>
              <c:pt idx="1">
                <c:v>-7.1010248901903328E-2</c:v>
              </c:pt>
              <c:pt idx="2">
                <c:v>-6.0029282576866794E-2</c:v>
              </c:pt>
              <c:pt idx="3">
                <c:v>-4.880429477794046E-2</c:v>
              </c:pt>
              <c:pt idx="4">
                <c:v>-5.3684724255734451E-2</c:v>
              </c:pt>
              <c:pt idx="5">
                <c:v>-4.8072230356271395E-2</c:v>
              </c:pt>
              <c:pt idx="6">
                <c:v>-3.5627135187896508E-2</c:v>
              </c:pt>
              <c:pt idx="7">
                <c:v>-4.3435822352366982E-2</c:v>
              </c:pt>
              <c:pt idx="8">
                <c:v>-4.1483650561249363E-2</c:v>
              </c:pt>
              <c:pt idx="9">
                <c:v>-2.5622254758418728E-2</c:v>
              </c:pt>
              <c:pt idx="10">
                <c:v>-2.4402147388970175E-2</c:v>
              </c:pt>
              <c:pt idx="11">
                <c:v>-4.2459736456808228E-2</c:v>
              </c:pt>
              <c:pt idx="12">
                <c:v>-3.1234748657881894E-2</c:v>
              </c:pt>
              <c:pt idx="13">
                <c:v>-3.1478770131771583E-2</c:v>
              </c:pt>
              <c:pt idx="14">
                <c:v>-3.6115178135675885E-2</c:v>
              </c:pt>
              <c:pt idx="15">
                <c:v>-3.1478770131771583E-2</c:v>
              </c:pt>
              <c:pt idx="16">
                <c:v>-1.0736944851146846E-2</c:v>
              </c:pt>
              <c:pt idx="17">
                <c:v>1.6593460224499701E-2</c:v>
              </c:pt>
              <c:pt idx="18">
                <c:v>1.8057589067838054E-2</c:v>
              </c:pt>
              <c:pt idx="19">
                <c:v>1.7813567593948365E-2</c:v>
              </c:pt>
              <c:pt idx="20">
                <c:v>-5.3684724255734784E-3</c:v>
              </c:pt>
              <c:pt idx="21">
                <c:v>9.2728160078086042E-3</c:v>
              </c:pt>
              <c:pt idx="22">
                <c:v>4.1727672035139163E-2</c:v>
              </c:pt>
              <c:pt idx="23">
                <c:v>3.0746705710102518E-2</c:v>
              </c:pt>
              <c:pt idx="24">
                <c:v>4.0019521717911122E-2</c:v>
              </c:pt>
              <c:pt idx="25">
                <c:v>3.0502684236212829E-2</c:v>
              </c:pt>
              <c:pt idx="26">
                <c:v>2.0009760858955561E-2</c:v>
              </c:pt>
              <c:pt idx="27">
                <c:v>2.0009760858955561E-2</c:v>
              </c:pt>
              <c:pt idx="28">
                <c:v>3.5139092240117131E-2</c:v>
              </c:pt>
              <c:pt idx="29">
                <c:v>1.9033674963396807E-2</c:v>
              </c:pt>
              <c:pt idx="30">
                <c:v>1.7081503172279078E-2</c:v>
              </c:pt>
              <c:pt idx="31">
                <c:v>3.2942898975109713E-2</c:v>
              </c:pt>
              <c:pt idx="32">
                <c:v>4.9292337725719948E-2</c:v>
              </c:pt>
              <c:pt idx="33">
                <c:v>3.1722791605661271E-2</c:v>
              </c:pt>
              <c:pt idx="34">
                <c:v>3.5139092240117131E-2</c:v>
              </c:pt>
              <c:pt idx="35">
                <c:v>2.4402147388970175E-2</c:v>
              </c:pt>
              <c:pt idx="36">
                <c:v>2.4402147388970175E-2</c:v>
              </c:pt>
              <c:pt idx="37">
                <c:v>1.854563201561743E-2</c:v>
              </c:pt>
              <c:pt idx="38">
                <c:v>3.1722791605661715E-3</c:v>
              </c:pt>
              <c:pt idx="39">
                <c:v>5.3684724255733673E-3</c:v>
              </c:pt>
              <c:pt idx="40">
                <c:v>1.1224987798926334E-2</c:v>
              </c:pt>
              <c:pt idx="41">
                <c:v>1.3665202537823218E-2</c:v>
              </c:pt>
              <c:pt idx="42">
                <c:v>7.0766227428014084E-3</c:v>
              </c:pt>
              <c:pt idx="43">
                <c:v>2.0497803806734938E-2</c:v>
              </c:pt>
              <c:pt idx="44">
                <c:v>1.4641288433382194E-2</c:v>
              </c:pt>
              <c:pt idx="45">
                <c:v>4.3923865300146137E-3</c:v>
              </c:pt>
              <c:pt idx="46">
                <c:v>6.5885797950220315E-3</c:v>
              </c:pt>
              <c:pt idx="47">
                <c:v>0</c:v>
              </c:pt>
              <c:pt idx="48">
                <c:v>-1.70815031722793E-3</c:v>
              </c:pt>
              <c:pt idx="49">
                <c:v>-1.2689116642264464E-2</c:v>
              </c:pt>
              <c:pt idx="50">
                <c:v>-2.5622254758418728E-2</c:v>
              </c:pt>
              <c:pt idx="51">
                <c:v>-3.9531478770131745E-2</c:v>
              </c:pt>
              <c:pt idx="52">
                <c:v>-2.6110297706198105E-2</c:v>
              </c:pt>
              <c:pt idx="53">
                <c:v>-1.0248901903367469E-2</c:v>
              </c:pt>
              <c:pt idx="54">
                <c:v>-1.3909224011713017E-2</c:v>
              </c:pt>
              <c:pt idx="55">
                <c:v>-2.4158125915080486E-2</c:v>
              </c:pt>
              <c:pt idx="56">
                <c:v>-2.6110297706198105E-2</c:v>
              </c:pt>
              <c:pt idx="57">
                <c:v>-3.6115178135675885E-2</c:v>
              </c:pt>
              <c:pt idx="58">
                <c:v>-2.7086383601756969E-2</c:v>
              </c:pt>
              <c:pt idx="59">
                <c:v>-2.4646168862859974E-2</c:v>
              </c:pt>
              <c:pt idx="60">
                <c:v>-8.7847730600292273E-3</c:v>
              </c:pt>
              <c:pt idx="61">
                <c:v>-1.1469009272816022E-2</c:v>
              </c:pt>
              <c:pt idx="62">
                <c:v>-1.5861395802830636E-2</c:v>
              </c:pt>
              <c:pt idx="63">
                <c:v>-1.1224987798926334E-2</c:v>
              </c:pt>
              <c:pt idx="64">
                <c:v>-1.4397266959492394E-2</c:v>
              </c:pt>
              <c:pt idx="65">
                <c:v>-1.68374816983895E-2</c:v>
              </c:pt>
              <c:pt idx="66">
                <c:v>-2.2205954123962868E-2</c:v>
              </c:pt>
              <c:pt idx="67">
                <c:v>-2.2938018545632044E-2</c:v>
              </c:pt>
              <c:pt idx="68">
                <c:v>-7.5646656905807852E-3</c:v>
              </c:pt>
              <c:pt idx="69">
                <c:v>-1.4641288433382416E-3</c:v>
              </c:pt>
              <c:pt idx="70">
                <c:v>-9.5168374816984036E-3</c:v>
              </c:pt>
              <c:pt idx="71">
                <c:v>9.5168374816982926E-3</c:v>
              </c:pt>
              <c:pt idx="72">
                <c:v>4.8804294777939905E-3</c:v>
              </c:pt>
              <c:pt idx="73">
                <c:v>-1.2689116642264464E-2</c:v>
              </c:pt>
              <c:pt idx="74">
                <c:v>-4.6364080039043465E-2</c:v>
              </c:pt>
              <c:pt idx="75">
                <c:v>-4.050756466569061E-2</c:v>
              </c:pt>
              <c:pt idx="76">
                <c:v>-3.0990727183992206E-2</c:v>
              </c:pt>
              <c:pt idx="77">
                <c:v>-1.1469009272816022E-2</c:v>
              </c:pt>
              <c:pt idx="78">
                <c:v>4.3923865300146137E-3</c:v>
              </c:pt>
              <c:pt idx="79">
                <c:v>1.7813567593948365E-2</c:v>
              </c:pt>
              <c:pt idx="80">
                <c:v>1.6837481698389389E-2</c:v>
              </c:pt>
              <c:pt idx="81">
                <c:v>1.1224987798926334E-2</c:v>
              </c:pt>
              <c:pt idx="82">
                <c:v>1.3909224011713128E-2</c:v>
              </c:pt>
              <c:pt idx="83">
                <c:v>1.171303074670571E-2</c:v>
              </c:pt>
              <c:pt idx="84">
                <c:v>4.8804294777939905E-3</c:v>
              </c:pt>
              <c:pt idx="85">
                <c:v>1.024890190336758E-2</c:v>
              </c:pt>
              <c:pt idx="86">
                <c:v>1.5373352855051259E-2</c:v>
              </c:pt>
              <c:pt idx="87">
                <c:v>2.7818448023426035E-2</c:v>
              </c:pt>
              <c:pt idx="88">
                <c:v>2.4646168862859863E-2</c:v>
              </c:pt>
              <c:pt idx="89">
                <c:v>2.6842362127867281E-2</c:v>
              </c:pt>
              <c:pt idx="90">
                <c:v>1.6105417276720324E-2</c:v>
              </c:pt>
              <c:pt idx="91">
                <c:v>1.0004880429477891E-2</c:v>
              </c:pt>
              <c:pt idx="92">
                <c:v>1.5373352855051259E-2</c:v>
              </c:pt>
              <c:pt idx="93">
                <c:v>2.3670082967301109E-2</c:v>
              </c:pt>
              <c:pt idx="94">
                <c:v>1.3177159590043841E-2</c:v>
              </c:pt>
              <c:pt idx="95">
                <c:v>1.0004880429477891E-2</c:v>
              </c:pt>
              <c:pt idx="96">
                <c:v>5.8565153733527442E-3</c:v>
              </c:pt>
              <c:pt idx="97">
                <c:v>1.1957052220595399E-2</c:v>
              </c:pt>
              <c:pt idx="98">
                <c:v>1.9033674963396807E-2</c:v>
              </c:pt>
              <c:pt idx="99">
                <c:v>4.0507564665690499E-2</c:v>
              </c:pt>
              <c:pt idx="100">
                <c:v>4.1727672035139163E-2</c:v>
              </c:pt>
              <c:pt idx="101">
                <c:v>4.1483650561249474E-2</c:v>
              </c:pt>
              <c:pt idx="102">
                <c:v>2.6110297706198216E-2</c:v>
              </c:pt>
              <c:pt idx="103">
                <c:v>2.4890190336749551E-2</c:v>
              </c:pt>
              <c:pt idx="104">
                <c:v>2.5622254758418839E-2</c:v>
              </c:pt>
              <c:pt idx="105">
                <c:v>2.7818448023426035E-2</c:v>
              </c:pt>
              <c:pt idx="106">
                <c:v>3.7335285505124549E-2</c:v>
              </c:pt>
              <c:pt idx="107">
                <c:v>4.1971693509028851E-2</c:v>
              </c:pt>
              <c:pt idx="108">
                <c:v>3.4895070766227443E-2</c:v>
              </c:pt>
              <c:pt idx="109">
                <c:v>3.7091264031234639E-2</c:v>
              </c:pt>
              <c:pt idx="110">
                <c:v>2.3426061493411421E-2</c:v>
              </c:pt>
              <c:pt idx="111">
                <c:v>2.6598340653977592E-2</c:v>
              </c:pt>
              <c:pt idx="112">
                <c:v>1.6837481698389389E-2</c:v>
              </c:pt>
              <c:pt idx="113">
                <c:v>8.7847730600292273E-3</c:v>
              </c:pt>
              <c:pt idx="114">
                <c:v>1.5861395802830636E-2</c:v>
              </c:pt>
              <c:pt idx="115">
                <c:v>2.0009760858955561E-2</c:v>
              </c:pt>
              <c:pt idx="116">
                <c:v>2.6598340653977592E-2</c:v>
              </c:pt>
              <c:pt idx="117">
                <c:v>3.196681307955096E-2</c:v>
              </c:pt>
              <c:pt idx="118">
                <c:v>3.0746705710102518E-2</c:v>
              </c:pt>
              <c:pt idx="119">
                <c:v>3.2454856027330337E-2</c:v>
              </c:pt>
              <c:pt idx="120">
                <c:v>2.5378233284528928E-2</c:v>
              </c:pt>
              <c:pt idx="121">
                <c:v>1.7325524646168766E-2</c:v>
              </c:pt>
              <c:pt idx="122">
                <c:v>4.4167886774036047E-2</c:v>
              </c:pt>
              <c:pt idx="123">
                <c:v>4.4167886774036047E-2</c:v>
              </c:pt>
              <c:pt idx="124">
                <c:v>4.8316251830160972E-2</c:v>
              </c:pt>
              <c:pt idx="125">
                <c:v>4.904831625183026E-2</c:v>
              </c:pt>
              <c:pt idx="126">
                <c:v>4.2459736456808228E-2</c:v>
              </c:pt>
              <c:pt idx="127">
                <c:v>3.3430941922889312E-2</c:v>
              </c:pt>
              <c:pt idx="128">
                <c:v>2.1717911176183602E-2</c:v>
              </c:pt>
              <c:pt idx="129">
                <c:v>7.3206442166906527E-4</c:v>
              </c:pt>
              <c:pt idx="130">
                <c:v>-1.70815031722793E-3</c:v>
              </c:pt>
              <c:pt idx="131">
                <c:v>3.1722791605661715E-3</c:v>
              </c:pt>
              <c:pt idx="132">
                <c:v>-2.4402147388968842E-4</c:v>
              </c:pt>
              <c:pt idx="133">
                <c:v>2.4402147388968842E-4</c:v>
              </c:pt>
              <c:pt idx="134">
                <c:v>2.5378233284528928E-2</c:v>
              </c:pt>
              <c:pt idx="135">
                <c:v>3.0990727183992206E-2</c:v>
              </c:pt>
              <c:pt idx="136">
                <c:v>7.0766227428014084E-3</c:v>
              </c:pt>
              <c:pt idx="137">
                <c:v>-2.4402147388968842E-4</c:v>
              </c:pt>
              <c:pt idx="138">
                <c:v>-1.1957052220595399E-2</c:v>
              </c:pt>
              <c:pt idx="139">
                <c:v>-1.171303074670571E-2</c:v>
              </c:pt>
              <c:pt idx="140">
                <c:v>-2.0009760858955561E-2</c:v>
              </c:pt>
              <c:pt idx="141">
                <c:v>-2.6842362127867281E-2</c:v>
              </c:pt>
              <c:pt idx="142">
                <c:v>-2.8794533918984899E-2</c:v>
              </c:pt>
              <c:pt idx="143">
                <c:v>-1.0736944851146846E-2</c:v>
              </c:pt>
              <c:pt idx="144">
                <c:v>-2.9282576866763721E-3</c:v>
              </c:pt>
              <c:pt idx="145">
                <c:v>3.1722791605661715E-3</c:v>
              </c:pt>
              <c:pt idx="146">
                <c:v>-9.2728160078087152E-3</c:v>
              </c:pt>
              <c:pt idx="147">
                <c:v>-1.3909224011713017E-2</c:v>
              </c:pt>
              <c:pt idx="148">
                <c:v>-1.8301610541727631E-2</c:v>
              </c:pt>
              <c:pt idx="149">
                <c:v>-1.9765739385065872E-2</c:v>
              </c:pt>
              <c:pt idx="150">
                <c:v>-2.5134211810639351E-2</c:v>
              </c:pt>
              <c:pt idx="151">
                <c:v>-3.4895070766227443E-2</c:v>
              </c:pt>
              <c:pt idx="152">
                <c:v>-4.1727672035139052E-2</c:v>
              </c:pt>
              <c:pt idx="153">
                <c:v>-5.5392874572962381E-2</c:v>
              </c:pt>
              <c:pt idx="154">
                <c:v>-6.1249389946315236E-2</c:v>
              </c:pt>
              <c:pt idx="155">
                <c:v>-6.1249389946315236E-2</c:v>
              </c:pt>
              <c:pt idx="156">
                <c:v>-5.4172767203513938E-2</c:v>
              </c:pt>
              <c:pt idx="157">
                <c:v>-5.4172767203513938E-2</c:v>
              </c:pt>
              <c:pt idx="158">
                <c:v>-6.1493411420204924E-2</c:v>
              </c:pt>
              <c:pt idx="159">
                <c:v>-5.1488530990727144E-2</c:v>
              </c:pt>
              <c:pt idx="160">
                <c:v>-5.6368960468521245E-2</c:v>
              </c:pt>
              <c:pt idx="161">
                <c:v>-3.4163006344558267E-2</c:v>
              </c:pt>
              <c:pt idx="162">
                <c:v>-1.2445095168374776E-2</c:v>
              </c:pt>
              <c:pt idx="163">
                <c:v>-9.7608589555875369E-4</c:v>
              </c:pt>
              <c:pt idx="164">
                <c:v>-1.5617374328940947E-2</c:v>
              </c:pt>
              <c:pt idx="165">
                <c:v>-2.1961932650073068E-3</c:v>
              </c:pt>
              <c:pt idx="166">
                <c:v>-3.6603221083455484E-3</c:v>
              </c:pt>
              <c:pt idx="167">
                <c:v>-1.1224987798926334E-2</c:v>
              </c:pt>
              <c:pt idx="168">
                <c:v>-9.2728160078087152E-3</c:v>
              </c:pt>
              <c:pt idx="169">
                <c:v>9.760858955587981E-3</c:v>
              </c:pt>
              <c:pt idx="170">
                <c:v>1.171303074670571E-2</c:v>
              </c:pt>
              <c:pt idx="171">
                <c:v>9.7608589555875369E-4</c:v>
              </c:pt>
              <c:pt idx="172">
                <c:v>4.1483650561249252E-3</c:v>
              </c:pt>
              <c:pt idx="173">
                <c:v>2.6842362127867947E-3</c:v>
              </c:pt>
              <c:pt idx="174">
                <c:v>3.6603221083455484E-3</c:v>
              </c:pt>
              <c:pt idx="175">
                <c:v>1.1957052220595399E-2</c:v>
              </c:pt>
              <c:pt idx="176">
                <c:v>1.2201073694484421E-3</c:v>
              </c:pt>
              <c:pt idx="177">
                <c:v>-8.2967301122498505E-3</c:v>
              </c:pt>
              <c:pt idx="178">
                <c:v>-1.2201073694485087E-2</c:v>
              </c:pt>
              <c:pt idx="179">
                <c:v>-1.7569546120058566E-2</c:v>
              </c:pt>
              <c:pt idx="180">
                <c:v>-1.0736944851146846E-2</c:v>
              </c:pt>
              <c:pt idx="181">
                <c:v>-1.2689116642264464E-2</c:v>
              </c:pt>
              <c:pt idx="182">
                <c:v>-1.8545632015617319E-2</c:v>
              </c:pt>
              <c:pt idx="183">
                <c:v>-9.0287945339190268E-3</c:v>
              </c:pt>
              <c:pt idx="184">
                <c:v>1.2201073694484421E-3</c:v>
              </c:pt>
              <c:pt idx="185">
                <c:v>1.7813567593948365E-2</c:v>
              </c:pt>
              <c:pt idx="186">
                <c:v>2.4646168862859863E-2</c:v>
              </c:pt>
              <c:pt idx="187">
                <c:v>1.8789653489507119E-2</c:v>
              </c:pt>
              <c:pt idx="188">
                <c:v>1.2689116642264464E-2</c:v>
              </c:pt>
              <c:pt idx="189">
                <c:v>9.7608589555875369E-4</c:v>
              </c:pt>
              <c:pt idx="190">
                <c:v>-1.3177159590043952E-2</c:v>
              </c:pt>
              <c:pt idx="191">
                <c:v>-1.2201073694485087E-2</c:v>
              </c:pt>
              <c:pt idx="192">
                <c:v>-1.512933138116157E-2</c:v>
              </c:pt>
              <c:pt idx="193">
                <c:v>-1.1957052220595399E-2</c:v>
              </c:pt>
              <c:pt idx="194">
                <c:v>-1.0492923377257157E-2</c:v>
              </c:pt>
              <c:pt idx="195">
                <c:v>-1.3665202537823329E-2</c:v>
              </c:pt>
              <c:pt idx="196">
                <c:v>-2.2205954123962868E-2</c:v>
              </c:pt>
              <c:pt idx="197">
                <c:v>-1.1224987798926334E-2</c:v>
              </c:pt>
              <c:pt idx="198">
                <c:v>-7.3206442166906527E-4</c:v>
              </c:pt>
              <c:pt idx="199">
                <c:v>-6.3445583211322321E-3</c:v>
              </c:pt>
              <c:pt idx="200">
                <c:v>-6.5885797950219205E-3</c:v>
              </c:pt>
              <c:pt idx="201">
                <c:v>-2.4402147388969953E-3</c:v>
              </c:pt>
              <c:pt idx="202">
                <c:v>4.8804294777939905E-3</c:v>
              </c:pt>
              <c:pt idx="203">
                <c:v>-2.1961932650073068E-3</c:v>
              </c:pt>
              <c:pt idx="204">
                <c:v>-1.7325524646168877E-2</c:v>
              </c:pt>
              <c:pt idx="205">
                <c:v>-1.7569546120058566E-2</c:v>
              </c:pt>
              <c:pt idx="206">
                <c:v>-1.7569546120058566E-2</c:v>
              </c:pt>
              <c:pt idx="207">
                <c:v>-1.342118106393364E-2</c:v>
              </c:pt>
              <c:pt idx="208">
                <c:v>-4.8804294777939905E-3</c:v>
              </c:pt>
              <c:pt idx="209">
                <c:v>7.0766227428014084E-3</c:v>
              </c:pt>
              <c:pt idx="210">
                <c:v>6.1005368472426547E-3</c:v>
              </c:pt>
              <c:pt idx="211">
                <c:v>1.0004880429477891E-2</c:v>
              </c:pt>
              <c:pt idx="212">
                <c:v>1.9765739385065872E-2</c:v>
              </c:pt>
              <c:pt idx="213">
                <c:v>1.6837481698389389E-2</c:v>
              </c:pt>
              <c:pt idx="214">
                <c:v>4.1727672035139163E-2</c:v>
              </c:pt>
              <c:pt idx="215">
                <c:v>5.2464616886285897E-2</c:v>
              </c:pt>
              <c:pt idx="216">
                <c:v>5.4416788677403627E-2</c:v>
              </c:pt>
              <c:pt idx="217">
                <c:v>6.5153733528550584E-2</c:v>
              </c:pt>
              <c:pt idx="218">
                <c:v>7.3450463640800434E-2</c:v>
              </c:pt>
              <c:pt idx="219">
                <c:v>9.2972181551976618E-2</c:v>
              </c:pt>
              <c:pt idx="220">
                <c:v>8.1747193753050285E-2</c:v>
              </c:pt>
              <c:pt idx="221">
                <c:v>9.2972181551976618E-2</c:v>
              </c:pt>
              <c:pt idx="222">
                <c:v>6.564177647632996E-2</c:v>
              </c:pt>
              <c:pt idx="223">
                <c:v>7.5402635431917941E-2</c:v>
              </c:pt>
              <c:pt idx="224">
                <c:v>8.931185944363107E-2</c:v>
              </c:pt>
              <c:pt idx="225">
                <c:v>9.3704245973645683E-2</c:v>
              </c:pt>
              <c:pt idx="226">
                <c:v>0.10492923377257202</c:v>
              </c:pt>
              <c:pt idx="227">
                <c:v>8.6139580283064898E-2</c:v>
              </c:pt>
              <c:pt idx="228">
                <c:v>0.12957540263543188</c:v>
              </c:pt>
              <c:pt idx="229">
                <c:v>0.12591508052708633</c:v>
              </c:pt>
              <c:pt idx="230">
                <c:v>0.10907759882869694</c:v>
              </c:pt>
              <c:pt idx="231">
                <c:v>9.5656417764763191E-2</c:v>
              </c:pt>
              <c:pt idx="232">
                <c:v>9.8096632503660297E-2</c:v>
              </c:pt>
              <c:pt idx="233">
                <c:v>9.6388482186432478E-2</c:v>
              </c:pt>
              <c:pt idx="234">
                <c:v>9.7852611029770609E-2</c:v>
              </c:pt>
              <c:pt idx="235">
                <c:v>0.10444119082479264</c:v>
              </c:pt>
              <c:pt idx="236">
                <c:v>0.11054172767203507</c:v>
              </c:pt>
              <c:pt idx="237">
                <c:v>0.10102489019033678</c:v>
              </c:pt>
              <c:pt idx="238">
                <c:v>9.7852611029770609E-2</c:v>
              </c:pt>
              <c:pt idx="239">
                <c:v>8.9067837969741381E-2</c:v>
              </c:pt>
              <c:pt idx="240">
                <c:v>9.272816007808693E-2</c:v>
              </c:pt>
              <c:pt idx="241">
                <c:v>7.8818936066373801E-2</c:v>
              </c:pt>
              <c:pt idx="242">
                <c:v>6.7593948267447468E-2</c:v>
              </c:pt>
              <c:pt idx="243">
                <c:v>6.1249389946315347E-2</c:v>
              </c:pt>
              <c:pt idx="244">
                <c:v>6.5153733528550584E-2</c:v>
              </c:pt>
              <c:pt idx="245">
                <c:v>6.7349926793557779E-2</c:v>
              </c:pt>
              <c:pt idx="246">
                <c:v>5.1000488042947767E-2</c:v>
              </c:pt>
              <c:pt idx="247">
                <c:v>4.6120058565153776E-2</c:v>
              </c:pt>
              <c:pt idx="248">
                <c:v>3.7335285505124549E-2</c:v>
              </c:pt>
              <c:pt idx="249">
                <c:v>3.2942898975109713E-2</c:v>
              </c:pt>
              <c:pt idx="250">
                <c:v>2.7086383601756969E-2</c:v>
              </c:pt>
              <c:pt idx="251">
                <c:v>2.4158125915080486E-2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994"/>
              <c:pt idx="0">
                <c:v>0</c:v>
              </c:pt>
              <c:pt idx="1">
                <c:v>-0.12201871129266051</c:v>
              </c:pt>
              <c:pt idx="2">
                <c:v>-0.14679140861773621</c:v>
              </c:pt>
              <c:pt idx="3">
                <c:v>-0.14349716695216763</c:v>
              </c:pt>
              <c:pt idx="4">
                <c:v>-0.13756753195414417</c:v>
              </c:pt>
              <c:pt idx="5">
                <c:v>-0.13400975095532996</c:v>
              </c:pt>
              <c:pt idx="6">
                <c:v>-0.14441955461852685</c:v>
              </c:pt>
              <c:pt idx="7">
                <c:v>-0.14969034128343661</c:v>
              </c:pt>
              <c:pt idx="8">
                <c:v>-0.15403874028198705</c:v>
              </c:pt>
              <c:pt idx="9">
                <c:v>-0.15733298194755563</c:v>
              </c:pt>
              <c:pt idx="10">
                <c:v>-0.13862168928712604</c:v>
              </c:pt>
              <c:pt idx="11">
                <c:v>-0.16023191461325603</c:v>
              </c:pt>
              <c:pt idx="12">
                <c:v>-0.16036368427987868</c:v>
              </c:pt>
              <c:pt idx="13">
                <c:v>-0.15535643694821455</c:v>
              </c:pt>
              <c:pt idx="14">
                <c:v>-0.16602977994465673</c:v>
              </c:pt>
              <c:pt idx="15">
                <c:v>-0.1606272236131242</c:v>
              </c:pt>
              <c:pt idx="16">
                <c:v>-0.14652786928449058</c:v>
              </c:pt>
              <c:pt idx="17">
                <c:v>-0.14099354328633551</c:v>
              </c:pt>
              <c:pt idx="18">
                <c:v>-0.15153511661615493</c:v>
              </c:pt>
              <c:pt idx="19">
                <c:v>-0.12913427329028859</c:v>
              </c:pt>
              <c:pt idx="20">
                <c:v>-0.13783107128738969</c:v>
              </c:pt>
              <c:pt idx="21">
                <c:v>-0.13466859928844377</c:v>
              </c:pt>
              <c:pt idx="22">
                <c:v>-0.13611806562129392</c:v>
              </c:pt>
              <c:pt idx="23">
                <c:v>-9.9090789300303017E-2</c:v>
              </c:pt>
              <c:pt idx="24">
                <c:v>-9.3556463302147841E-2</c:v>
              </c:pt>
              <c:pt idx="25">
                <c:v>-8.4069047305310285E-2</c:v>
              </c:pt>
              <c:pt idx="26">
                <c:v>-7.9720648306759734E-2</c:v>
              </c:pt>
              <c:pt idx="27">
                <c:v>-5.7846883647384328E-2</c:v>
              </c:pt>
              <c:pt idx="28">
                <c:v>-3.3996573988667733E-2</c:v>
              </c:pt>
              <c:pt idx="29">
                <c:v>-1.5944129661351947E-2</c:v>
              </c:pt>
              <c:pt idx="30">
                <c:v>-4.2166293319276793E-3</c:v>
              </c:pt>
              <c:pt idx="31">
                <c:v>3.821320332059619E-3</c:v>
              </c:pt>
              <c:pt idx="32">
                <c:v>1.027803399657401E-2</c:v>
              </c:pt>
              <c:pt idx="33">
                <c:v>4.8227697983924234E-2</c:v>
              </c:pt>
              <c:pt idx="34">
                <c:v>6.4567136645144352E-2</c:v>
              </c:pt>
              <c:pt idx="35">
                <c:v>6.5621293978126438E-2</c:v>
              </c:pt>
              <c:pt idx="36">
                <c:v>0.13071550928976161</c:v>
              </c:pt>
              <c:pt idx="37">
                <c:v>8.9603373303465572E-2</c:v>
              </c:pt>
              <c:pt idx="38">
                <c:v>0.13796284095401234</c:v>
              </c:pt>
              <c:pt idx="39">
                <c:v>0.15667413361444193</c:v>
              </c:pt>
              <c:pt idx="40">
                <c:v>0.10620635129793121</c:v>
              </c:pt>
              <c:pt idx="41">
                <c:v>0.10422980629859002</c:v>
              </c:pt>
              <c:pt idx="42">
                <c:v>0.10133087363288973</c:v>
              </c:pt>
              <c:pt idx="43">
                <c:v>4.2956911319014468E-2</c:v>
              </c:pt>
              <c:pt idx="44">
                <c:v>5.4157332981947581E-2</c:v>
              </c:pt>
              <c:pt idx="45">
                <c:v>3.7817894320727463E-2</c:v>
              </c:pt>
              <c:pt idx="46">
                <c:v>2.7671629990775326E-3</c:v>
              </c:pt>
              <c:pt idx="47">
                <c:v>0</c:v>
              </c:pt>
              <c:pt idx="48">
                <c:v>-1.8447753327184291E-3</c:v>
              </c:pt>
              <c:pt idx="49">
                <c:v>-1.0541573329818643E-3</c:v>
              </c:pt>
              <c:pt idx="50">
                <c:v>3.4918961655026948E-2</c:v>
              </c:pt>
              <c:pt idx="51">
                <c:v>6.4040057978653309E-2</c:v>
              </c:pt>
              <c:pt idx="52">
                <c:v>9.5005929634998099E-2</c:v>
              </c:pt>
              <c:pt idx="53">
                <c:v>3.5709579654763512E-2</c:v>
              </c:pt>
              <c:pt idx="54">
                <c:v>2.8330478323889796E-2</c:v>
              </c:pt>
              <c:pt idx="55">
                <c:v>2.6090393991303307E-2</c:v>
              </c:pt>
              <c:pt idx="56">
                <c:v>5.2707866649097435E-2</c:v>
              </c:pt>
              <c:pt idx="57">
                <c:v>3.3601264988799562E-2</c:v>
              </c:pt>
              <c:pt idx="58">
                <c:v>2.9384635656871883E-2</c:v>
              </c:pt>
              <c:pt idx="59">
                <c:v>6.983792331005434E-3</c:v>
              </c:pt>
              <c:pt idx="60">
                <c:v>2.6090393991303307E-2</c:v>
              </c:pt>
              <c:pt idx="61">
                <c:v>2.0292528659902498E-2</c:v>
              </c:pt>
              <c:pt idx="62">
                <c:v>3.9926208986691414E-2</c:v>
              </c:pt>
              <c:pt idx="63">
                <c:v>3.3469495322176801E-2</c:v>
              </c:pt>
              <c:pt idx="64">
                <c:v>3.1492950322835611E-2</c:v>
              </c:pt>
              <c:pt idx="65">
                <c:v>3.6763736987745377E-2</c:v>
              </c:pt>
              <c:pt idx="66">
                <c:v>5.0336012649887962E-2</c:v>
              </c:pt>
              <c:pt idx="67">
                <c:v>3.3074186322308741E-2</c:v>
              </c:pt>
              <c:pt idx="68">
                <c:v>-1.7130056660955573E-3</c:v>
              </c:pt>
              <c:pt idx="69">
                <c:v>1.3176966662273859E-3</c:v>
              </c:pt>
              <c:pt idx="70">
                <c:v>7.9061799973656477E-4</c:v>
              </c:pt>
              <c:pt idx="71">
                <c:v>2.5299775991566742E-2</c:v>
              </c:pt>
              <c:pt idx="72">
                <c:v>2.4772697325075921E-2</c:v>
              </c:pt>
              <c:pt idx="73">
                <c:v>1.5285281328238254E-2</c:v>
              </c:pt>
              <c:pt idx="74">
                <c:v>-3.6236658321254445E-2</c:v>
              </c:pt>
              <c:pt idx="75">
                <c:v>-9.1316378969561129E-2</c:v>
              </c:pt>
              <c:pt idx="76">
                <c:v>-9.6323626301225485E-2</c:v>
              </c:pt>
              <c:pt idx="77">
                <c:v>-9.94860983001713E-2</c:v>
              </c:pt>
              <c:pt idx="78">
                <c:v>-9.6455395967848134E-2</c:v>
              </c:pt>
              <c:pt idx="79">
                <c:v>-5.7319804980893396E-2</c:v>
              </c:pt>
              <c:pt idx="80">
                <c:v>-5.0204242983265313E-2</c:v>
              </c:pt>
              <c:pt idx="81">
                <c:v>-2.6485702991171478E-2</c:v>
              </c:pt>
              <c:pt idx="82">
                <c:v>-8.9603373303465128E-3</c:v>
              </c:pt>
              <c:pt idx="83">
                <c:v>-1.040980366319666E-2</c:v>
              </c:pt>
              <c:pt idx="84">
                <c:v>-3.333772565555404E-2</c:v>
              </c:pt>
              <c:pt idx="85">
                <c:v>-4.7437079984188335E-3</c:v>
              </c:pt>
              <c:pt idx="86">
                <c:v>3.4128343655290605E-2</c:v>
              </c:pt>
              <c:pt idx="87">
                <c:v>7.5240479641586644E-2</c:v>
              </c:pt>
              <c:pt idx="88">
                <c:v>7.5899327974700226E-2</c:v>
              </c:pt>
              <c:pt idx="89">
                <c:v>0.11095005929634993</c:v>
              </c:pt>
              <c:pt idx="90">
                <c:v>8.7495058637501621E-2</c:v>
              </c:pt>
              <c:pt idx="91">
                <c:v>8.9998682303333855E-2</c:v>
              </c:pt>
              <c:pt idx="92">
                <c:v>4.2825141652391707E-2</c:v>
              </c:pt>
              <c:pt idx="93">
                <c:v>4.2034523652655142E-2</c:v>
              </c:pt>
              <c:pt idx="94">
                <c:v>5.1390169982870049E-2</c:v>
              </c:pt>
              <c:pt idx="95">
                <c:v>5.7056265647648097E-2</c:v>
              </c:pt>
              <c:pt idx="96">
                <c:v>4.4142838318619093E-2</c:v>
              </c:pt>
              <c:pt idx="97">
                <c:v>4.8359467650546994E-2</c:v>
              </c:pt>
              <c:pt idx="98">
                <c:v>4.6646461984451104E-2</c:v>
              </c:pt>
              <c:pt idx="99">
                <c:v>7.9061799973645375E-3</c:v>
              </c:pt>
              <c:pt idx="100">
                <c:v>1.4231123995256389E-2</c:v>
              </c:pt>
              <c:pt idx="101">
                <c:v>-1.44946633285018E-2</c:v>
              </c:pt>
              <c:pt idx="102">
                <c:v>1.4494663328501689E-2</c:v>
              </c:pt>
              <c:pt idx="103">
                <c:v>-8.4332586638555807E-3</c:v>
              </c:pt>
              <c:pt idx="104">
                <c:v>-8.6967979971011022E-3</c:v>
              </c:pt>
              <c:pt idx="105">
                <c:v>-2.6749242324416889E-2</c:v>
              </c:pt>
              <c:pt idx="106">
                <c:v>-2.4113848991962006E-2</c:v>
              </c:pt>
              <c:pt idx="107">
                <c:v>-4.9281855316905987E-2</c:v>
              </c:pt>
              <c:pt idx="108">
                <c:v>-4.8623006983792294E-2</c:v>
              </c:pt>
              <c:pt idx="109">
                <c:v>-4.6778231651073976E-2</c:v>
              </c:pt>
              <c:pt idx="110">
                <c:v>-7.2473316642508889E-2</c:v>
              </c:pt>
              <c:pt idx="111">
                <c:v>-8.1828962972723684E-2</c:v>
              </c:pt>
              <c:pt idx="112">
                <c:v>-9.750955330083011E-2</c:v>
              </c:pt>
              <c:pt idx="113">
                <c:v>-9.2238766635920455E-2</c:v>
              </c:pt>
              <c:pt idx="114">
                <c:v>-0.1017261826327579</c:v>
              </c:pt>
              <c:pt idx="115">
                <c:v>-8.7758597970747143E-2</c:v>
              </c:pt>
              <c:pt idx="116">
                <c:v>-5.191724864936087E-2</c:v>
              </c:pt>
              <c:pt idx="117">
                <c:v>-5.6397417314534182E-2</c:v>
              </c:pt>
              <c:pt idx="118">
                <c:v>-4.7173540650942147E-2</c:v>
              </c:pt>
              <c:pt idx="119">
                <c:v>-6.4303597311898719E-2</c:v>
              </c:pt>
              <c:pt idx="120">
                <c:v>-7.5899327974700226E-2</c:v>
              </c:pt>
              <c:pt idx="121">
                <c:v>-8.3410198972196592E-2</c:v>
              </c:pt>
              <c:pt idx="122">
                <c:v>-7.8402951640532348E-2</c:v>
              </c:pt>
              <c:pt idx="123">
                <c:v>-9.3556463302147841E-2</c:v>
              </c:pt>
              <c:pt idx="124">
                <c:v>-0.1149031492950322</c:v>
              </c:pt>
              <c:pt idx="125">
                <c:v>-0.14376070628541315</c:v>
              </c:pt>
              <c:pt idx="126">
                <c:v>-0.15917775728027406</c:v>
              </c:pt>
              <c:pt idx="127">
                <c:v>-0.12952958229015676</c:v>
              </c:pt>
              <c:pt idx="128">
                <c:v>-0.16892871261035702</c:v>
              </c:pt>
              <c:pt idx="129">
                <c:v>-0.18658584793780475</c:v>
              </c:pt>
              <c:pt idx="130">
                <c:v>-0.18434576360521804</c:v>
              </c:pt>
              <c:pt idx="131">
                <c:v>-0.18329160627223617</c:v>
              </c:pt>
              <c:pt idx="132">
                <c:v>-0.19159309526946899</c:v>
              </c:pt>
              <c:pt idx="133">
                <c:v>-0.21241270259586231</c:v>
              </c:pt>
              <c:pt idx="134">
                <c:v>-0.21478455659507178</c:v>
              </c:pt>
              <c:pt idx="135">
                <c:v>-0.22875214125708265</c:v>
              </c:pt>
              <c:pt idx="136">
                <c:v>-0.26195809724601393</c:v>
              </c:pt>
              <c:pt idx="137">
                <c:v>-0.24258795625247076</c:v>
              </c:pt>
              <c:pt idx="138">
                <c:v>-0.24667281591777568</c:v>
              </c:pt>
              <c:pt idx="139">
                <c:v>-0.2359994729213335</c:v>
              </c:pt>
              <c:pt idx="140">
                <c:v>-0.23942548425352472</c:v>
              </c:pt>
              <c:pt idx="141">
                <c:v>-0.19436025826854664</c:v>
              </c:pt>
              <c:pt idx="142">
                <c:v>-0.20516537093161147</c:v>
              </c:pt>
              <c:pt idx="143">
                <c:v>-0.17103702727632097</c:v>
              </c:pt>
              <c:pt idx="144">
                <c:v>-0.1764395836078535</c:v>
              </c:pt>
              <c:pt idx="145">
                <c:v>-0.18592699960469106</c:v>
              </c:pt>
              <c:pt idx="146">
                <c:v>-0.21662933192779021</c:v>
              </c:pt>
              <c:pt idx="147">
                <c:v>-0.21900118592699958</c:v>
              </c:pt>
              <c:pt idx="148">
                <c:v>-0.20582421926472516</c:v>
              </c:pt>
              <c:pt idx="149">
                <c:v>-0.19660034260113313</c:v>
              </c:pt>
              <c:pt idx="150">
                <c:v>-0.21583871392805376</c:v>
              </c:pt>
              <c:pt idx="151">
                <c:v>-0.20490183159836606</c:v>
              </c:pt>
              <c:pt idx="152">
                <c:v>-0.2186058769271314</c:v>
              </c:pt>
              <c:pt idx="153">
                <c:v>-0.22677559625774146</c:v>
              </c:pt>
              <c:pt idx="154">
                <c:v>-0.22045065225984972</c:v>
              </c:pt>
              <c:pt idx="155">
                <c:v>-0.25102121491632623</c:v>
              </c:pt>
              <c:pt idx="156">
                <c:v>-0.23955725392014748</c:v>
              </c:pt>
              <c:pt idx="157">
                <c:v>-0.21280801159573071</c:v>
              </c:pt>
              <c:pt idx="158">
                <c:v>-0.22677559625774146</c:v>
              </c:pt>
              <c:pt idx="159">
                <c:v>-0.21517986559493996</c:v>
              </c:pt>
              <c:pt idx="160">
                <c:v>-0.18474107260508621</c:v>
              </c:pt>
              <c:pt idx="161">
                <c:v>-0.15482935828172351</c:v>
              </c:pt>
              <c:pt idx="162">
                <c:v>-0.16945579127684807</c:v>
              </c:pt>
              <c:pt idx="163">
                <c:v>-0.1577282909474238</c:v>
              </c:pt>
              <c:pt idx="164">
                <c:v>-0.13954407695348525</c:v>
              </c:pt>
              <c:pt idx="165">
                <c:v>-9.961786796679406E-2</c:v>
              </c:pt>
              <c:pt idx="166">
                <c:v>-9.4478850968506944E-2</c:v>
              </c:pt>
              <c:pt idx="167">
                <c:v>-6.1272894979575665E-2</c:v>
              </c:pt>
              <c:pt idx="168">
                <c:v>-5.0599551983133484E-2</c:v>
              </c:pt>
              <c:pt idx="169">
                <c:v>-1.1068651996310463E-2</c:v>
              </c:pt>
              <c:pt idx="170">
                <c:v>2.9516405323494421E-2</c:v>
              </c:pt>
              <c:pt idx="171">
                <c:v>2.7671629990776214E-2</c:v>
              </c:pt>
              <c:pt idx="172">
                <c:v>1.2122809329292439E-2</c:v>
              </c:pt>
              <c:pt idx="173">
                <c:v>3.7817894320727463E-2</c:v>
              </c:pt>
              <c:pt idx="174">
                <c:v>2.1873764659375405E-2</c:v>
              </c:pt>
              <c:pt idx="175">
                <c:v>4.5855843984714761E-2</c:v>
              </c:pt>
              <c:pt idx="176">
                <c:v>7.2473316642509555E-3</c:v>
              </c:pt>
              <c:pt idx="177">
                <c:v>1.5285281328238254E-2</c:v>
              </c:pt>
              <c:pt idx="178">
                <c:v>1.660297799446564E-2</c:v>
              </c:pt>
              <c:pt idx="179">
                <c:v>1.6207668994597579E-2</c:v>
              </c:pt>
              <c:pt idx="180">
                <c:v>4.8359467650546994E-2</c:v>
              </c:pt>
              <c:pt idx="181">
                <c:v>3.5709579654763512E-2</c:v>
              </c:pt>
              <c:pt idx="182">
                <c:v>5.6792726314402353E-2</c:v>
              </c:pt>
              <c:pt idx="183">
                <c:v>5.4289102648570342E-2</c:v>
              </c:pt>
              <c:pt idx="184">
                <c:v>8.2224271972591856E-2</c:v>
              </c:pt>
              <c:pt idx="185">
                <c:v>0.13941230728686271</c:v>
              </c:pt>
              <c:pt idx="186">
                <c:v>0.11279483462906836</c:v>
              </c:pt>
              <c:pt idx="187">
                <c:v>2.3982079325339356E-2</c:v>
              </c:pt>
              <c:pt idx="188">
                <c:v>1.6866517327711161E-2</c:v>
              </c:pt>
              <c:pt idx="189">
                <c:v>-3.4128343655290494E-2</c:v>
              </c:pt>
              <c:pt idx="190">
                <c:v>-3.1888259322703782E-2</c:v>
              </c:pt>
              <c:pt idx="191">
                <c:v>-7.7217024640927723E-2</c:v>
              </c:pt>
              <c:pt idx="192">
                <c:v>-3.0834101989721918E-2</c:v>
              </c:pt>
              <c:pt idx="193">
                <c:v>-2.1346685992884362E-2</c:v>
              </c:pt>
              <c:pt idx="194">
                <c:v>-3.6895506654367471E-3</c:v>
              </c:pt>
              <c:pt idx="195">
                <c:v>-1.9106601660297762E-2</c:v>
              </c:pt>
              <c:pt idx="196">
                <c:v>-1.2122809329292328E-2</c:v>
              </c:pt>
              <c:pt idx="197">
                <c:v>1.1727500329424156E-2</c:v>
              </c:pt>
              <c:pt idx="198">
                <c:v>-3.5577809988139864E-3</c:v>
              </c:pt>
              <c:pt idx="199">
                <c:v>2.9779944656739943E-2</c:v>
              </c:pt>
              <c:pt idx="200">
                <c:v>5.0072473316642441E-3</c:v>
              </c:pt>
              <c:pt idx="201">
                <c:v>-1.0673342996442292E-2</c:v>
              </c:pt>
              <c:pt idx="202">
                <c:v>1.4889972328370193E-2</c:v>
              </c:pt>
              <c:pt idx="203">
                <c:v>-5.7978653314006978E-3</c:v>
              </c:pt>
              <c:pt idx="204">
                <c:v>-1.686651732771105E-2</c:v>
              </c:pt>
              <c:pt idx="205">
                <c:v>5.3234945315588256E-2</c:v>
              </c:pt>
              <c:pt idx="206">
                <c:v>4.0716826986427757E-2</c:v>
              </c:pt>
              <c:pt idx="207">
                <c:v>3.7817894320727463E-2</c:v>
              </c:pt>
              <c:pt idx="208">
                <c:v>4.7437079984187669E-2</c:v>
              </c:pt>
              <c:pt idx="209">
                <c:v>7.0101462643299639E-2</c:v>
              </c:pt>
              <c:pt idx="210">
                <c:v>8.9866912636711094E-2</c:v>
              </c:pt>
              <c:pt idx="211">
                <c:v>0.10910528396363173</c:v>
              </c:pt>
              <c:pt idx="212">
                <c:v>8.090657530636447E-2</c:v>
              </c:pt>
              <c:pt idx="213">
                <c:v>6.2063512979312119E-2</c:v>
              </c:pt>
              <c:pt idx="214">
                <c:v>2.8066938990644497E-2</c:v>
              </c:pt>
              <c:pt idx="215">
                <c:v>2.2269073659243688E-2</c:v>
              </c:pt>
              <c:pt idx="216">
                <c:v>2.9648174990117182E-2</c:v>
              </c:pt>
              <c:pt idx="217">
                <c:v>3.3074186322308741E-2</c:v>
              </c:pt>
              <c:pt idx="218">
                <c:v>3.3205955988931501E-2</c:v>
              </c:pt>
              <c:pt idx="219">
                <c:v>7.1682698642772325E-2</c:v>
              </c:pt>
              <c:pt idx="220">
                <c:v>6.7993147977335688E-2</c:v>
              </c:pt>
              <c:pt idx="221">
                <c:v>8.9998682303333855E-2</c:v>
              </c:pt>
              <c:pt idx="222">
                <c:v>4.559230465146924E-2</c:v>
              </c:pt>
              <c:pt idx="223">
                <c:v>7.4713400975095601E-2</c:v>
              </c:pt>
              <c:pt idx="224">
                <c:v>9.3029384635656909E-2</c:v>
              </c:pt>
              <c:pt idx="225">
                <c:v>6.3776518645407787E-2</c:v>
              </c:pt>
              <c:pt idx="226">
                <c:v>5.8637501647120782E-2</c:v>
              </c:pt>
              <c:pt idx="227">
                <c:v>5.3630254315456538E-2</c:v>
              </c:pt>
              <c:pt idx="228">
                <c:v>6.0877585979707494E-2</c:v>
              </c:pt>
              <c:pt idx="229">
                <c:v>9.4610620635129816E-2</c:v>
              </c:pt>
              <c:pt idx="230">
                <c:v>6.6016602977994499E-2</c:v>
              </c:pt>
              <c:pt idx="231">
                <c:v>7.1287389642904264E-2</c:v>
              </c:pt>
              <c:pt idx="232">
                <c:v>5.4157332981947581E-2</c:v>
              </c:pt>
              <c:pt idx="233">
                <c:v>7.3791013308736275E-2</c:v>
              </c:pt>
              <c:pt idx="234">
                <c:v>9.1579918302806762E-2</c:v>
              </c:pt>
              <c:pt idx="235">
                <c:v>8.4464356305178567E-2</c:v>
              </c:pt>
              <c:pt idx="236">
                <c:v>8.8417446303860947E-2</c:v>
              </c:pt>
              <c:pt idx="237">
                <c:v>8.4464356305178567E-2</c:v>
              </c:pt>
              <c:pt idx="238">
                <c:v>6.8783765977072031E-2</c:v>
              </c:pt>
              <c:pt idx="239">
                <c:v>6.4040057978653309E-2</c:v>
              </c:pt>
              <c:pt idx="240">
                <c:v>8.5650283304783192E-2</c:v>
              </c:pt>
              <c:pt idx="241">
                <c:v>7.062854130979046E-2</c:v>
              </c:pt>
              <c:pt idx="242">
                <c:v>4.3747529318750811E-2</c:v>
              </c:pt>
              <c:pt idx="243">
                <c:v>3.8872051653709327E-2</c:v>
              </c:pt>
              <c:pt idx="244">
                <c:v>5.6265647647911532E-2</c:v>
              </c:pt>
              <c:pt idx="245">
                <c:v>6.852022664382651E-2</c:v>
              </c:pt>
              <c:pt idx="246">
                <c:v>4.6778231651073865E-2</c:v>
              </c:pt>
              <c:pt idx="247">
                <c:v>2.1741994992752645E-2</c:v>
              </c:pt>
              <c:pt idx="248">
                <c:v>-3.9530899986817136E-4</c:v>
              </c:pt>
              <c:pt idx="249">
                <c:v>-7.260508630913165E-2</c:v>
              </c:pt>
              <c:pt idx="250">
                <c:v>-8.9603373303465572E-2</c:v>
              </c:pt>
              <c:pt idx="251">
                <c:v>-0.10225326129924894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45643</c:v>
              </c:pt>
              <c:pt idx="1">
                <c:v>45644</c:v>
              </c:pt>
              <c:pt idx="2">
                <c:v>45645</c:v>
              </c:pt>
              <c:pt idx="3">
                <c:v>45646</c:v>
              </c:pt>
              <c:pt idx="4">
                <c:v>45649</c:v>
              </c:pt>
              <c:pt idx="5">
                <c:v>45650</c:v>
              </c:pt>
              <c:pt idx="6">
                <c:v>45652</c:v>
              </c:pt>
              <c:pt idx="7">
                <c:v>45653</c:v>
              </c:pt>
              <c:pt idx="8">
                <c:v>45656</c:v>
              </c:pt>
              <c:pt idx="9">
                <c:v>45657</c:v>
              </c:pt>
              <c:pt idx="10">
                <c:v>45659</c:v>
              </c:pt>
              <c:pt idx="11">
                <c:v>45660</c:v>
              </c:pt>
              <c:pt idx="12">
                <c:v>45663</c:v>
              </c:pt>
              <c:pt idx="13">
                <c:v>45664</c:v>
              </c:pt>
              <c:pt idx="14">
                <c:v>45665</c:v>
              </c:pt>
              <c:pt idx="15">
                <c:v>45666</c:v>
              </c:pt>
              <c:pt idx="16">
                <c:v>45667</c:v>
              </c:pt>
              <c:pt idx="17">
                <c:v>45670</c:v>
              </c:pt>
              <c:pt idx="18">
                <c:v>45671</c:v>
              </c:pt>
              <c:pt idx="19">
                <c:v>45672</c:v>
              </c:pt>
              <c:pt idx="20">
                <c:v>45673</c:v>
              </c:pt>
              <c:pt idx="21">
                <c:v>45674</c:v>
              </c:pt>
              <c:pt idx="22">
                <c:v>45678</c:v>
              </c:pt>
              <c:pt idx="23">
                <c:v>45679</c:v>
              </c:pt>
              <c:pt idx="24">
                <c:v>45680</c:v>
              </c:pt>
              <c:pt idx="25">
                <c:v>45681</c:v>
              </c:pt>
              <c:pt idx="26">
                <c:v>45684</c:v>
              </c:pt>
              <c:pt idx="27">
                <c:v>45685</c:v>
              </c:pt>
              <c:pt idx="28">
                <c:v>45686</c:v>
              </c:pt>
              <c:pt idx="29">
                <c:v>45687</c:v>
              </c:pt>
              <c:pt idx="30">
                <c:v>45688</c:v>
              </c:pt>
              <c:pt idx="31">
                <c:v>45691</c:v>
              </c:pt>
              <c:pt idx="32">
                <c:v>45692</c:v>
              </c:pt>
              <c:pt idx="33">
                <c:v>45693</c:v>
              </c:pt>
              <c:pt idx="34">
                <c:v>45694</c:v>
              </c:pt>
              <c:pt idx="35">
                <c:v>45695</c:v>
              </c:pt>
              <c:pt idx="36">
                <c:v>45698</c:v>
              </c:pt>
              <c:pt idx="37">
                <c:v>45699</c:v>
              </c:pt>
              <c:pt idx="38">
                <c:v>45700</c:v>
              </c:pt>
              <c:pt idx="39">
                <c:v>45701</c:v>
              </c:pt>
              <c:pt idx="40">
                <c:v>45702</c:v>
              </c:pt>
              <c:pt idx="41">
                <c:v>45706</c:v>
              </c:pt>
              <c:pt idx="42">
                <c:v>45707</c:v>
              </c:pt>
              <c:pt idx="43">
                <c:v>45708</c:v>
              </c:pt>
              <c:pt idx="44">
                <c:v>45709</c:v>
              </c:pt>
              <c:pt idx="45">
                <c:v>45712</c:v>
              </c:pt>
              <c:pt idx="46">
                <c:v>45713</c:v>
              </c:pt>
              <c:pt idx="47">
                <c:v>45714</c:v>
              </c:pt>
              <c:pt idx="48">
                <c:v>45715</c:v>
              </c:pt>
              <c:pt idx="49">
                <c:v>45716</c:v>
              </c:pt>
              <c:pt idx="50">
                <c:v>45719</c:v>
              </c:pt>
              <c:pt idx="51">
                <c:v>45720</c:v>
              </c:pt>
              <c:pt idx="52">
                <c:v>45721</c:v>
              </c:pt>
              <c:pt idx="53">
                <c:v>45722</c:v>
              </c:pt>
              <c:pt idx="54">
                <c:v>45723</c:v>
              </c:pt>
              <c:pt idx="55">
                <c:v>45726</c:v>
              </c:pt>
              <c:pt idx="56">
                <c:v>45727</c:v>
              </c:pt>
              <c:pt idx="57">
                <c:v>45728</c:v>
              </c:pt>
              <c:pt idx="58">
                <c:v>45729</c:v>
              </c:pt>
              <c:pt idx="59">
                <c:v>45730</c:v>
              </c:pt>
              <c:pt idx="60">
                <c:v>45733</c:v>
              </c:pt>
              <c:pt idx="61">
                <c:v>45734</c:v>
              </c:pt>
              <c:pt idx="62">
                <c:v>45735</c:v>
              </c:pt>
              <c:pt idx="63">
                <c:v>45736</c:v>
              </c:pt>
              <c:pt idx="64">
                <c:v>45737</c:v>
              </c:pt>
              <c:pt idx="65">
                <c:v>45740</c:v>
              </c:pt>
              <c:pt idx="66">
                <c:v>45741</c:v>
              </c:pt>
              <c:pt idx="67">
                <c:v>45742</c:v>
              </c:pt>
              <c:pt idx="68">
                <c:v>45743</c:v>
              </c:pt>
              <c:pt idx="69">
                <c:v>45744</c:v>
              </c:pt>
              <c:pt idx="70">
                <c:v>45747</c:v>
              </c:pt>
              <c:pt idx="71">
                <c:v>45748</c:v>
              </c:pt>
              <c:pt idx="72">
                <c:v>45749</c:v>
              </c:pt>
              <c:pt idx="73">
                <c:v>45750</c:v>
              </c:pt>
              <c:pt idx="74">
                <c:v>45751</c:v>
              </c:pt>
              <c:pt idx="75">
                <c:v>45754</c:v>
              </c:pt>
              <c:pt idx="76">
                <c:v>45755</c:v>
              </c:pt>
              <c:pt idx="77">
                <c:v>45756</c:v>
              </c:pt>
              <c:pt idx="78">
                <c:v>45757</c:v>
              </c:pt>
              <c:pt idx="79">
                <c:v>45758</c:v>
              </c:pt>
              <c:pt idx="80">
                <c:v>45761</c:v>
              </c:pt>
              <c:pt idx="81">
                <c:v>45762</c:v>
              </c:pt>
              <c:pt idx="82">
                <c:v>45763</c:v>
              </c:pt>
              <c:pt idx="83">
                <c:v>45764</c:v>
              </c:pt>
              <c:pt idx="84">
                <c:v>45768</c:v>
              </c:pt>
              <c:pt idx="85">
                <c:v>45769</c:v>
              </c:pt>
              <c:pt idx="86">
                <c:v>45770</c:v>
              </c:pt>
              <c:pt idx="87">
                <c:v>45771</c:v>
              </c:pt>
              <c:pt idx="88">
                <c:v>45772</c:v>
              </c:pt>
              <c:pt idx="89">
                <c:v>45775</c:v>
              </c:pt>
              <c:pt idx="90">
                <c:v>45776</c:v>
              </c:pt>
              <c:pt idx="91">
                <c:v>45777</c:v>
              </c:pt>
              <c:pt idx="92">
                <c:v>45778</c:v>
              </c:pt>
              <c:pt idx="93">
                <c:v>45779</c:v>
              </c:pt>
              <c:pt idx="94">
                <c:v>45782</c:v>
              </c:pt>
              <c:pt idx="95">
                <c:v>45783</c:v>
              </c:pt>
              <c:pt idx="96">
                <c:v>45784</c:v>
              </c:pt>
              <c:pt idx="97">
                <c:v>45785</c:v>
              </c:pt>
              <c:pt idx="98">
                <c:v>45786</c:v>
              </c:pt>
              <c:pt idx="99">
                <c:v>45789</c:v>
              </c:pt>
              <c:pt idx="100">
                <c:v>45790</c:v>
              </c:pt>
              <c:pt idx="101">
                <c:v>45791</c:v>
              </c:pt>
              <c:pt idx="102">
                <c:v>45792</c:v>
              </c:pt>
              <c:pt idx="103">
                <c:v>45793</c:v>
              </c:pt>
              <c:pt idx="104">
                <c:v>45796</c:v>
              </c:pt>
              <c:pt idx="105">
                <c:v>45797</c:v>
              </c:pt>
              <c:pt idx="106">
                <c:v>45798</c:v>
              </c:pt>
              <c:pt idx="107">
                <c:v>45799</c:v>
              </c:pt>
              <c:pt idx="108">
                <c:v>45800</c:v>
              </c:pt>
              <c:pt idx="109">
                <c:v>45804</c:v>
              </c:pt>
              <c:pt idx="110">
                <c:v>45805</c:v>
              </c:pt>
              <c:pt idx="111">
                <c:v>45806</c:v>
              </c:pt>
              <c:pt idx="112">
                <c:v>45807</c:v>
              </c:pt>
              <c:pt idx="113">
                <c:v>45810</c:v>
              </c:pt>
              <c:pt idx="114">
                <c:v>45811</c:v>
              </c:pt>
              <c:pt idx="115">
                <c:v>45812</c:v>
              </c:pt>
              <c:pt idx="116">
                <c:v>45813</c:v>
              </c:pt>
              <c:pt idx="117">
                <c:v>45814</c:v>
              </c:pt>
              <c:pt idx="118">
                <c:v>45817</c:v>
              </c:pt>
              <c:pt idx="119">
                <c:v>45818</c:v>
              </c:pt>
              <c:pt idx="120">
                <c:v>45819</c:v>
              </c:pt>
              <c:pt idx="121">
                <c:v>45820</c:v>
              </c:pt>
              <c:pt idx="122">
                <c:v>45821</c:v>
              </c:pt>
              <c:pt idx="123">
                <c:v>45824</c:v>
              </c:pt>
              <c:pt idx="124">
                <c:v>45825</c:v>
              </c:pt>
              <c:pt idx="125">
                <c:v>45826</c:v>
              </c:pt>
              <c:pt idx="126">
                <c:v>45828</c:v>
              </c:pt>
              <c:pt idx="127">
                <c:v>45831</c:v>
              </c:pt>
              <c:pt idx="128">
                <c:v>45832</c:v>
              </c:pt>
              <c:pt idx="129">
                <c:v>45833</c:v>
              </c:pt>
              <c:pt idx="130">
                <c:v>45834</c:v>
              </c:pt>
              <c:pt idx="131">
                <c:v>45835</c:v>
              </c:pt>
              <c:pt idx="132">
                <c:v>45838</c:v>
              </c:pt>
              <c:pt idx="133">
                <c:v>45839</c:v>
              </c:pt>
              <c:pt idx="134">
                <c:v>45840</c:v>
              </c:pt>
              <c:pt idx="135">
                <c:v>45841</c:v>
              </c:pt>
              <c:pt idx="136">
                <c:v>45845</c:v>
              </c:pt>
              <c:pt idx="137">
                <c:v>45846</c:v>
              </c:pt>
              <c:pt idx="138">
                <c:v>45847</c:v>
              </c:pt>
              <c:pt idx="139">
                <c:v>45848</c:v>
              </c:pt>
              <c:pt idx="140">
                <c:v>45849</c:v>
              </c:pt>
              <c:pt idx="141">
                <c:v>45852</c:v>
              </c:pt>
              <c:pt idx="142">
                <c:v>45853</c:v>
              </c:pt>
              <c:pt idx="143">
                <c:v>45854</c:v>
              </c:pt>
              <c:pt idx="144">
                <c:v>45855</c:v>
              </c:pt>
              <c:pt idx="145">
                <c:v>45856</c:v>
              </c:pt>
              <c:pt idx="146">
                <c:v>45859</c:v>
              </c:pt>
              <c:pt idx="147">
                <c:v>45860</c:v>
              </c:pt>
              <c:pt idx="148">
                <c:v>45861</c:v>
              </c:pt>
              <c:pt idx="149">
                <c:v>45862</c:v>
              </c:pt>
              <c:pt idx="150">
                <c:v>45863</c:v>
              </c:pt>
              <c:pt idx="151">
                <c:v>45866</c:v>
              </c:pt>
              <c:pt idx="152">
                <c:v>45867</c:v>
              </c:pt>
              <c:pt idx="153">
                <c:v>45868</c:v>
              </c:pt>
              <c:pt idx="154">
                <c:v>45869</c:v>
              </c:pt>
              <c:pt idx="155">
                <c:v>45870</c:v>
              </c:pt>
              <c:pt idx="156">
                <c:v>45873</c:v>
              </c:pt>
              <c:pt idx="157">
                <c:v>45874</c:v>
              </c:pt>
              <c:pt idx="158">
                <c:v>45875</c:v>
              </c:pt>
              <c:pt idx="159">
                <c:v>45876</c:v>
              </c:pt>
              <c:pt idx="160">
                <c:v>45877</c:v>
              </c:pt>
              <c:pt idx="161">
                <c:v>45880</c:v>
              </c:pt>
              <c:pt idx="162">
                <c:v>45881</c:v>
              </c:pt>
              <c:pt idx="163">
                <c:v>45882</c:v>
              </c:pt>
              <c:pt idx="164">
                <c:v>45883</c:v>
              </c:pt>
              <c:pt idx="165">
                <c:v>45884</c:v>
              </c:pt>
              <c:pt idx="166">
                <c:v>45887</c:v>
              </c:pt>
              <c:pt idx="167">
                <c:v>45888</c:v>
              </c:pt>
              <c:pt idx="168">
                <c:v>45889</c:v>
              </c:pt>
              <c:pt idx="169">
                <c:v>45890</c:v>
              </c:pt>
              <c:pt idx="170">
                <c:v>45891</c:v>
              </c:pt>
              <c:pt idx="171">
                <c:v>45894</c:v>
              </c:pt>
              <c:pt idx="172">
                <c:v>45895</c:v>
              </c:pt>
              <c:pt idx="173">
                <c:v>45896</c:v>
              </c:pt>
              <c:pt idx="174">
                <c:v>45897</c:v>
              </c:pt>
              <c:pt idx="175">
                <c:v>45898</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45944</c:v>
              </c:pt>
              <c:pt idx="206">
                <c:v>45945</c:v>
              </c:pt>
              <c:pt idx="207">
                <c:v>45946</c:v>
              </c:pt>
              <c:pt idx="208">
                <c:v>45947</c:v>
              </c:pt>
              <c:pt idx="209">
                <c:v>45950</c:v>
              </c:pt>
              <c:pt idx="210">
                <c:v>45951</c:v>
              </c:pt>
              <c:pt idx="211">
                <c:v>45952</c:v>
              </c:pt>
              <c:pt idx="212">
                <c:v>45953</c:v>
              </c:pt>
              <c:pt idx="213">
                <c:v>45954</c:v>
              </c:pt>
              <c:pt idx="214">
                <c:v>45957</c:v>
              </c:pt>
              <c:pt idx="215">
                <c:v>45958</c:v>
              </c:pt>
              <c:pt idx="216">
                <c:v>45959</c:v>
              </c:pt>
              <c:pt idx="217">
                <c:v>45960</c:v>
              </c:pt>
              <c:pt idx="218">
                <c:v>45961</c:v>
              </c:pt>
              <c:pt idx="219">
                <c:v>45964</c:v>
              </c:pt>
              <c:pt idx="220">
                <c:v>45965</c:v>
              </c:pt>
              <c:pt idx="221">
                <c:v>45966</c:v>
              </c:pt>
              <c:pt idx="222">
                <c:v>45967</c:v>
              </c:pt>
              <c:pt idx="223">
                <c:v>45968</c:v>
              </c:pt>
              <c:pt idx="224">
                <c:v>45971</c:v>
              </c:pt>
              <c:pt idx="225">
                <c:v>45973</c:v>
              </c:pt>
              <c:pt idx="226">
                <c:v>45974</c:v>
              </c:pt>
              <c:pt idx="227">
                <c:v>45975</c:v>
              </c:pt>
              <c:pt idx="228">
                <c:v>45978</c:v>
              </c:pt>
              <c:pt idx="229">
                <c:v>45979</c:v>
              </c:pt>
              <c:pt idx="230">
                <c:v>45980</c:v>
              </c:pt>
              <c:pt idx="231">
                <c:v>45981</c:v>
              </c:pt>
              <c:pt idx="232">
                <c:v>45982</c:v>
              </c:pt>
              <c:pt idx="233">
                <c:v>45985</c:v>
              </c:pt>
              <c:pt idx="234">
                <c:v>45986</c:v>
              </c:pt>
              <c:pt idx="235">
                <c:v>45987</c:v>
              </c:pt>
              <c:pt idx="236">
                <c:v>45989</c:v>
              </c:pt>
              <c:pt idx="237">
                <c:v>45992</c:v>
              </c:pt>
              <c:pt idx="238">
                <c:v>45993</c:v>
              </c:pt>
              <c:pt idx="239">
                <c:v>45994</c:v>
              </c:pt>
              <c:pt idx="240">
                <c:v>45995</c:v>
              </c:pt>
              <c:pt idx="241">
                <c:v>45996</c:v>
              </c:pt>
              <c:pt idx="242">
                <c:v>45999</c:v>
              </c:pt>
              <c:pt idx="243">
                <c:v>46000</c:v>
              </c:pt>
              <c:pt idx="244">
                <c:v>46001</c:v>
              </c:pt>
              <c:pt idx="245">
                <c:v>46002</c:v>
              </c:pt>
              <c:pt idx="246">
                <c:v>46003</c:v>
              </c:pt>
              <c:pt idx="247">
                <c:v>46006</c:v>
              </c:pt>
              <c:pt idx="248">
                <c:v>46007</c:v>
              </c:pt>
              <c:pt idx="249">
                <c:v>46008</c:v>
              </c:pt>
              <c:pt idx="250">
                <c:v>46009</c:v>
              </c:pt>
              <c:pt idx="251">
                <c:v>46010</c:v>
              </c:pt>
              <c:pt idx="252">
                <c:v>0</c:v>
              </c:pt>
            </c:numLit>
          </c:cat>
          <c:val>
            <c:numLit>
              <c:formatCode>0%</c:formatCode>
              <c:ptCount val="994"/>
              <c:pt idx="0">
                <c:v>0</c:v>
              </c:pt>
              <c:pt idx="1">
                <c:v>-4.3727915194346267E-2</c:v>
              </c:pt>
              <c:pt idx="2">
                <c:v>-5.8303886925795023E-2</c:v>
              </c:pt>
              <c:pt idx="3">
                <c:v>-5.8303886925795023E-2</c:v>
              </c:pt>
              <c:pt idx="4">
                <c:v>-4.5053003533568892E-2</c:v>
              </c:pt>
              <c:pt idx="5">
                <c:v>-5.5212014134275567E-2</c:v>
              </c:pt>
              <c:pt idx="6">
                <c:v>-4.4169611307420475E-2</c:v>
              </c:pt>
              <c:pt idx="7">
                <c:v>-3.4452296819788009E-2</c:v>
              </c:pt>
              <c:pt idx="8">
                <c:v>-3.1360424028268552E-2</c:v>
              </c:pt>
              <c:pt idx="9">
                <c:v>-2.5618374558303847E-2</c:v>
              </c:pt>
              <c:pt idx="10">
                <c:v>-3.5777385159010633E-2</c:v>
              </c:pt>
              <c:pt idx="11">
                <c:v>-6.4929328621908144E-2</c:v>
              </c:pt>
              <c:pt idx="12">
                <c:v>-4.5053003533568892E-2</c:v>
              </c:pt>
              <c:pt idx="13">
                <c:v>-4.1519434628975227E-2</c:v>
              </c:pt>
              <c:pt idx="14">
                <c:v>-5.2561837455830429E-2</c:v>
              </c:pt>
              <c:pt idx="15">
                <c:v>-5.6537102473498191E-2</c:v>
              </c:pt>
              <c:pt idx="16">
                <c:v>-6.2279151943462896E-2</c:v>
              </c:pt>
              <c:pt idx="17">
                <c:v>-3.7102473498233257E-2</c:v>
              </c:pt>
              <c:pt idx="18">
                <c:v>-3.4893992932862217E-2</c:v>
              </c:pt>
              <c:pt idx="19">
                <c:v>-3.3568904593639592E-2</c:v>
              </c:pt>
              <c:pt idx="20">
                <c:v>-5.0353356890459389E-2</c:v>
              </c:pt>
              <c:pt idx="21">
                <c:v>-4.8144876325088348E-2</c:v>
              </c:pt>
              <c:pt idx="22">
                <c:v>-1.2809187279151923E-2</c:v>
              </c:pt>
              <c:pt idx="23">
                <c:v>-2.1201413427561877E-2</c:v>
              </c:pt>
              <c:pt idx="24">
                <c:v>-2.1201413427561877E-2</c:v>
              </c:pt>
              <c:pt idx="25">
                <c:v>-3.8869257950530089E-2</c:v>
              </c:pt>
              <c:pt idx="26">
                <c:v>-5.3886925795053053E-2</c:v>
              </c:pt>
              <c:pt idx="27">
                <c:v>-3.6660777385159049E-2</c:v>
              </c:pt>
              <c:pt idx="28">
                <c:v>-6.1837455830389132E-3</c:v>
              </c:pt>
              <c:pt idx="29">
                <c:v>8.8339222614841617E-4</c:v>
              </c:pt>
              <c:pt idx="30">
                <c:v>-1.1484098939929299E-2</c:v>
              </c:pt>
              <c:pt idx="31">
                <c:v>1.3250883392226243E-3</c:v>
              </c:pt>
              <c:pt idx="32">
                <c:v>1.9434628975264934E-2</c:v>
              </c:pt>
              <c:pt idx="33">
                <c:v>1.1042402826855202E-2</c:v>
              </c:pt>
              <c:pt idx="34">
                <c:v>3.8427561837455881E-2</c:v>
              </c:pt>
              <c:pt idx="35">
                <c:v>2.959363957597172E-2</c:v>
              </c:pt>
              <c:pt idx="36">
                <c:v>2.3851590106007015E-2</c:v>
              </c:pt>
              <c:pt idx="37">
                <c:v>1.9434628975264934E-2</c:v>
              </c:pt>
              <c:pt idx="38">
                <c:v>1.4575971731448867E-2</c:v>
              </c:pt>
              <c:pt idx="39">
                <c:v>2.0759717314487558E-2</c:v>
              </c:pt>
              <c:pt idx="40">
                <c:v>6.0070671378091856E-2</c:v>
              </c:pt>
              <c:pt idx="41">
                <c:v>6.8462897526501809E-2</c:v>
              </c:pt>
              <c:pt idx="42">
                <c:v>4.5936395759717419E-2</c:v>
              </c:pt>
              <c:pt idx="43">
                <c:v>3.4452296819788009E-2</c:v>
              </c:pt>
              <c:pt idx="44">
                <c:v>4.2402826855123754E-2</c:v>
              </c:pt>
              <c:pt idx="45">
                <c:v>2.2968197879858598E-2</c:v>
              </c:pt>
              <c:pt idx="46">
                <c:v>1.1925795053003618E-2</c:v>
              </c:pt>
              <c:pt idx="47">
                <c:v>0</c:v>
              </c:pt>
              <c:pt idx="48">
                <c:v>-3.4010600706713801E-2</c:v>
              </c:pt>
              <c:pt idx="49">
                <c:v>-5.1236749116607805E-2</c:v>
              </c:pt>
              <c:pt idx="50">
                <c:v>-6.0070671378091856E-2</c:v>
              </c:pt>
              <c:pt idx="51">
                <c:v>-8.3922261484098981E-2</c:v>
              </c:pt>
              <c:pt idx="52">
                <c:v>-6.2279151943462896E-2</c:v>
              </c:pt>
              <c:pt idx="53">
                <c:v>-5.1236749116607805E-2</c:v>
              </c:pt>
              <c:pt idx="54">
                <c:v>-5.6978798586572399E-2</c:v>
              </c:pt>
              <c:pt idx="55">
                <c:v>-3.6660777385159049E-2</c:v>
              </c:pt>
              <c:pt idx="56">
                <c:v>-4.4169611307420475E-2</c:v>
              </c:pt>
              <c:pt idx="57">
                <c:v>-4.8144876325088348E-2</c:v>
              </c:pt>
              <c:pt idx="58">
                <c:v>-3.3127208480565384E-2</c:v>
              </c:pt>
              <c:pt idx="59">
                <c:v>-3.5777385159010633E-2</c:v>
              </c:pt>
              <c:pt idx="60">
                <c:v>4.4169611307420809E-3</c:v>
              </c:pt>
              <c:pt idx="61">
                <c:v>-1.7667844522968323E-3</c:v>
              </c:pt>
              <c:pt idx="62">
                <c:v>-4.4169611307420809E-3</c:v>
              </c:pt>
              <c:pt idx="63">
                <c:v>-1.5459363957597172E-2</c:v>
              </c:pt>
              <c:pt idx="64">
                <c:v>-1.369257950530034E-2</c:v>
              </c:pt>
              <c:pt idx="65">
                <c:v>-3.1360424028268552E-2</c:v>
              </c:pt>
              <c:pt idx="66">
                <c:v>-4.0194346289752603E-2</c:v>
              </c:pt>
              <c:pt idx="67">
                <c:v>-5.4328621908127261E-2</c:v>
              </c:pt>
              <c:pt idx="68">
                <c:v>-6.0070671378091856E-2</c:v>
              </c:pt>
              <c:pt idx="69">
                <c:v>-6.6696113074204977E-2</c:v>
              </c:pt>
              <c:pt idx="70">
                <c:v>-5.1236749116607805E-2</c:v>
              </c:pt>
              <c:pt idx="71">
                <c:v>-4.5053003533568892E-2</c:v>
              </c:pt>
              <c:pt idx="72">
                <c:v>-4.7261484098939932E-2</c:v>
              </c:pt>
              <c:pt idx="73">
                <c:v>-5.3003533568904637E-2</c:v>
              </c:pt>
              <c:pt idx="74">
                <c:v>-6.5371024734982353E-2</c:v>
              </c:pt>
              <c:pt idx="75">
                <c:v>-5.2120141342756221E-2</c:v>
              </c:pt>
              <c:pt idx="76">
                <c:v>-4.5936395759717308E-2</c:v>
              </c:pt>
              <c:pt idx="77">
                <c:v>-4.1961130742049435E-2</c:v>
              </c:pt>
              <c:pt idx="78">
                <c:v>-4.9469964664310973E-2</c:v>
              </c:pt>
              <c:pt idx="79">
                <c:v>-1.810954063604242E-2</c:v>
              </c:pt>
              <c:pt idx="80">
                <c:v>-3.2685512367491176E-2</c:v>
              </c:pt>
              <c:pt idx="81">
                <c:v>-4.2402826855123643E-2</c:v>
              </c:pt>
              <c:pt idx="82">
                <c:v>-3.2243816254416968E-2</c:v>
              </c:pt>
              <c:pt idx="83">
                <c:v>-3.0477031802120136E-2</c:v>
              </c:pt>
              <c:pt idx="84">
                <c:v>-4.8586572438162556E-2</c:v>
              </c:pt>
              <c:pt idx="85">
                <c:v>-5.3886925795053053E-2</c:v>
              </c:pt>
              <c:pt idx="86">
                <c:v>-6.6696113074204977E-2</c:v>
              </c:pt>
              <c:pt idx="87">
                <c:v>-6.4929328621908144E-2</c:v>
              </c:pt>
              <c:pt idx="88">
                <c:v>-6.360424028268552E-2</c:v>
              </c:pt>
              <c:pt idx="89">
                <c:v>-8.9222614840989367E-2</c:v>
              </c:pt>
              <c:pt idx="90">
                <c:v>-0.10644876325088337</c:v>
              </c:pt>
              <c:pt idx="91">
                <c:v>-9.3639575971731448E-2</c:v>
              </c:pt>
              <c:pt idx="92">
                <c:v>-8.9664310954063575E-2</c:v>
              </c:pt>
              <c:pt idx="93">
                <c:v>-6.9787985865724433E-2</c:v>
              </c:pt>
              <c:pt idx="94">
                <c:v>-9.1431095406360408E-2</c:v>
              </c:pt>
              <c:pt idx="95">
                <c:v>-8.3038869257950565E-2</c:v>
              </c:pt>
              <c:pt idx="96">
                <c:v>-8.4805653710247397E-2</c:v>
              </c:pt>
              <c:pt idx="97">
                <c:v>-9.3639575971731448E-2</c:v>
              </c:pt>
              <c:pt idx="98">
                <c:v>-0.10689045936395758</c:v>
              </c:pt>
              <c:pt idx="99">
                <c:v>-0.11837455830388688</c:v>
              </c:pt>
              <c:pt idx="100">
                <c:v>-0.11395759717314491</c:v>
              </c:pt>
              <c:pt idx="101">
                <c:v>-0.10114840989399299</c:v>
              </c:pt>
              <c:pt idx="102">
                <c:v>-5.8745583038869231E-2</c:v>
              </c:pt>
              <c:pt idx="103">
                <c:v>-7.2438162544169571E-2</c:v>
              </c:pt>
              <c:pt idx="104">
                <c:v>-6.5371024734982353E-2</c:v>
              </c:pt>
              <c:pt idx="105">
                <c:v>-3.5335689045936425E-2</c:v>
              </c:pt>
              <c:pt idx="106">
                <c:v>-2.959363957597172E-2</c:v>
              </c:pt>
              <c:pt idx="107">
                <c:v>-3.7985865724381673E-2</c:v>
              </c:pt>
              <c:pt idx="108">
                <c:v>-4.1519434628975227E-2</c:v>
              </c:pt>
              <c:pt idx="109">
                <c:v>-6.6254416961130769E-2</c:v>
              </c:pt>
              <c:pt idx="110">
                <c:v>-6.3162544169611312E-2</c:v>
              </c:pt>
              <c:pt idx="111">
                <c:v>-5.6537102473498191E-2</c:v>
              </c:pt>
              <c:pt idx="112">
                <c:v>-5.6537102473498191E-2</c:v>
              </c:pt>
              <c:pt idx="113">
                <c:v>-4.770318021201414E-2</c:v>
              </c:pt>
              <c:pt idx="114">
                <c:v>-5.3003533568904637E-2</c:v>
              </c:pt>
              <c:pt idx="115">
                <c:v>-4.0194346289752603E-2</c:v>
              </c:pt>
              <c:pt idx="116">
                <c:v>-3.6219081272084841E-2</c:v>
              </c:pt>
              <c:pt idx="117">
                <c:v>-1.9876325088339253E-2</c:v>
              </c:pt>
              <c:pt idx="118">
                <c:v>-4.2402826855123643E-2</c:v>
              </c:pt>
              <c:pt idx="119">
                <c:v>-5.5653710247349775E-2</c:v>
              </c:pt>
              <c:pt idx="120">
                <c:v>-5.6095406360423983E-2</c:v>
              </c:pt>
              <c:pt idx="121">
                <c:v>-6.9787985865724433E-2</c:v>
              </c:pt>
              <c:pt idx="122">
                <c:v>-3.9310954063604187E-2</c:v>
              </c:pt>
              <c:pt idx="123">
                <c:v>-5.2120141342756221E-2</c:v>
              </c:pt>
              <c:pt idx="124">
                <c:v>-3.0035335689045928E-2</c:v>
              </c:pt>
              <c:pt idx="125">
                <c:v>1.4575971731448867E-2</c:v>
              </c:pt>
              <c:pt idx="126">
                <c:v>3.0918727915194566E-3</c:v>
              </c:pt>
              <c:pt idx="127">
                <c:v>-2.3409893992932918E-2</c:v>
              </c:pt>
              <c:pt idx="128">
                <c:v>-5.3445229681978845E-2</c:v>
              </c:pt>
              <c:pt idx="129">
                <c:v>-6.6696113074204977E-2</c:v>
              </c:pt>
              <c:pt idx="130">
                <c:v>-7.95053003533569E-2</c:v>
              </c:pt>
              <c:pt idx="131">
                <c:v>-7.2879858657243779E-2</c:v>
              </c:pt>
              <c:pt idx="132">
                <c:v>-6.5812720848056561E-2</c:v>
              </c:pt>
              <c:pt idx="133">
                <c:v>-5.0795053003533597E-2</c:v>
              </c:pt>
              <c:pt idx="134">
                <c:v>-1.7667844522968212E-2</c:v>
              </c:pt>
              <c:pt idx="135">
                <c:v>-3.2243816254416968E-2</c:v>
              </c:pt>
              <c:pt idx="136">
                <c:v>-4.6378091872791516E-2</c:v>
              </c:pt>
              <c:pt idx="137">
                <c:v>-4.0636042402826811E-2</c:v>
              </c:pt>
              <c:pt idx="138">
                <c:v>-4.1077738515901019E-2</c:v>
              </c:pt>
              <c:pt idx="139">
                <c:v>-2.7826855123674887E-2</c:v>
              </c:pt>
              <c:pt idx="140">
                <c:v>-4.4611307420494684E-2</c:v>
              </c:pt>
              <c:pt idx="141">
                <c:v>-5.6537102473498191E-2</c:v>
              </c:pt>
              <c:pt idx="142">
                <c:v>-4.9469964664310973E-2</c:v>
              </c:pt>
              <c:pt idx="143">
                <c:v>-4.3727915194346267E-2</c:v>
              </c:pt>
              <c:pt idx="144">
                <c:v>-5.7420494699646607E-2</c:v>
              </c:pt>
              <c:pt idx="145">
                <c:v>-3.4893992932862217E-2</c:v>
              </c:pt>
              <c:pt idx="146">
                <c:v>-4.1961130742049435E-2</c:v>
              </c:pt>
              <c:pt idx="147">
                <c:v>-2.9151943462897512E-2</c:v>
              </c:pt>
              <c:pt idx="148">
                <c:v>-4.5053003533568892E-2</c:v>
              </c:pt>
              <c:pt idx="149">
                <c:v>-4.3286219081272059E-2</c:v>
              </c:pt>
              <c:pt idx="150">
                <c:v>-4.9028268551236764E-2</c:v>
              </c:pt>
              <c:pt idx="151">
                <c:v>-4.8586572438162556E-2</c:v>
              </c:pt>
              <c:pt idx="152">
                <c:v>-6.4045936395759728E-2</c:v>
              </c:pt>
              <c:pt idx="153">
                <c:v>-7.4646643109540611E-2</c:v>
              </c:pt>
              <c:pt idx="154">
                <c:v>-7.5530035335689027E-2</c:v>
              </c:pt>
              <c:pt idx="155">
                <c:v>-8.7014134275618327E-2</c:v>
              </c:pt>
              <c:pt idx="156">
                <c:v>-8.7014134275618327E-2</c:v>
              </c:pt>
              <c:pt idx="157">
                <c:v>-0.10203180212014129</c:v>
              </c:pt>
              <c:pt idx="158">
                <c:v>-0.10159010600706708</c:v>
              </c:pt>
              <c:pt idx="159">
                <c:v>-8.4363957597173189E-2</c:v>
              </c:pt>
              <c:pt idx="160">
                <c:v>-9.0989399293286199E-2</c:v>
              </c:pt>
              <c:pt idx="161">
                <c:v>-9.0106007067137783E-2</c:v>
              </c:pt>
              <c:pt idx="162">
                <c:v>-0.107773851590106</c:v>
              </c:pt>
              <c:pt idx="163">
                <c:v>-0.10379858657243812</c:v>
              </c:pt>
              <c:pt idx="164">
                <c:v>-0.11042402826855124</c:v>
              </c:pt>
              <c:pt idx="165">
                <c:v>-0.10512367491166075</c:v>
              </c:pt>
              <c:pt idx="166">
                <c:v>-0.11174911660777387</c:v>
              </c:pt>
              <c:pt idx="167">
                <c:v>-0.11925795053003529</c:v>
              </c:pt>
              <c:pt idx="168">
                <c:v>-0.10689045936395758</c:v>
              </c:pt>
              <c:pt idx="169">
                <c:v>-0.10424028268551233</c:v>
              </c:pt>
              <c:pt idx="170">
                <c:v>-0.1082155477031802</c:v>
              </c:pt>
              <c:pt idx="171">
                <c:v>-0.10468197879858654</c:v>
              </c:pt>
              <c:pt idx="172">
                <c:v>-9.9823321554770361E-2</c:v>
              </c:pt>
              <c:pt idx="173">
                <c:v>-0.11263250883392228</c:v>
              </c:pt>
              <c:pt idx="174">
                <c:v>-9.8498233215547737E-2</c:v>
              </c:pt>
              <c:pt idx="175">
                <c:v>-8.4805653710247397E-2</c:v>
              </c:pt>
              <c:pt idx="176">
                <c:v>-9.3639575971731448E-2</c:v>
              </c:pt>
              <c:pt idx="177">
                <c:v>-0.10954063604240283</c:v>
              </c:pt>
              <c:pt idx="178">
                <c:v>-0.11263250883392228</c:v>
              </c:pt>
              <c:pt idx="179">
                <c:v>-0.11484098939929333</c:v>
              </c:pt>
              <c:pt idx="180">
                <c:v>-0.10689045936395758</c:v>
              </c:pt>
              <c:pt idx="181">
                <c:v>-0.11528268551236753</c:v>
              </c:pt>
              <c:pt idx="182">
                <c:v>-0.12544169611307421</c:v>
              </c:pt>
              <c:pt idx="183">
                <c:v>-0.11130742049469966</c:v>
              </c:pt>
              <c:pt idx="184">
                <c:v>-0.11130742049469966</c:v>
              </c:pt>
              <c:pt idx="185">
                <c:v>-7.2438162544169571E-2</c:v>
              </c:pt>
              <c:pt idx="186">
                <c:v>-5.6537102473498191E-2</c:v>
              </c:pt>
              <c:pt idx="187">
                <c:v>-6.6696113074204977E-2</c:v>
              </c:pt>
              <c:pt idx="188">
                <c:v>-7.3763250883392195E-2</c:v>
              </c:pt>
              <c:pt idx="189">
                <c:v>-7.6855123674911652E-2</c:v>
              </c:pt>
              <c:pt idx="190">
                <c:v>-9.7614840989399321E-2</c:v>
              </c:pt>
              <c:pt idx="191">
                <c:v>-8.0388692579505316E-2</c:v>
              </c:pt>
              <c:pt idx="192">
                <c:v>-8.2155477031802149E-2</c:v>
              </c:pt>
              <c:pt idx="193">
                <c:v>-6.8904593639576017E-2</c:v>
              </c:pt>
              <c:pt idx="194">
                <c:v>-8.1713780918727941E-2</c:v>
              </c:pt>
              <c:pt idx="195">
                <c:v>-8.2155477031802149E-2</c:v>
              </c:pt>
              <c:pt idx="196">
                <c:v>-0.1024734982332155</c:v>
              </c:pt>
              <c:pt idx="197">
                <c:v>-0.10026501766784457</c:v>
              </c:pt>
              <c:pt idx="198">
                <c:v>-9.0547703180211991E-2</c:v>
              </c:pt>
              <c:pt idx="199">
                <c:v>-8.9664310954063575E-2</c:v>
              </c:pt>
              <c:pt idx="200">
                <c:v>-9.4081272084805656E-2</c:v>
              </c:pt>
              <c:pt idx="201">
                <c:v>-0.10468197879858654</c:v>
              </c:pt>
              <c:pt idx="202">
                <c:v>-0.10379858657243812</c:v>
              </c:pt>
              <c:pt idx="203">
                <c:v>-0.10512367491166075</c:v>
              </c:pt>
              <c:pt idx="204">
                <c:v>-0.11925795053003529</c:v>
              </c:pt>
              <c:pt idx="205">
                <c:v>-0.11616607773851595</c:v>
              </c:pt>
              <c:pt idx="206">
                <c:v>-0.11881625441696109</c:v>
              </c:pt>
              <c:pt idx="207">
                <c:v>-0.11219081272084808</c:v>
              </c:pt>
              <c:pt idx="208">
                <c:v>-0.10998233215547704</c:v>
              </c:pt>
              <c:pt idx="209">
                <c:v>-0.1082155477031802</c:v>
              </c:pt>
              <c:pt idx="210">
                <c:v>-0.11616607773851595</c:v>
              </c:pt>
              <c:pt idx="211">
                <c:v>-0.10998233215547704</c:v>
              </c:pt>
              <c:pt idx="212">
                <c:v>-9.3639575971731448E-2</c:v>
              </c:pt>
              <c:pt idx="213">
                <c:v>-9.4522968197879864E-2</c:v>
              </c:pt>
              <c:pt idx="214">
                <c:v>-7.0671378091872739E-2</c:v>
              </c:pt>
              <c:pt idx="215">
                <c:v>-6.5371024734982353E-2</c:v>
              </c:pt>
              <c:pt idx="216">
                <c:v>-5.9628975265017647E-2</c:v>
              </c:pt>
              <c:pt idx="217">
                <c:v>-7.3763250883392195E-2</c:v>
              </c:pt>
              <c:pt idx="218">
                <c:v>-5.6537102473498191E-2</c:v>
              </c:pt>
              <c:pt idx="219">
                <c:v>-3.9752650176678395E-2</c:v>
              </c:pt>
              <c:pt idx="220">
                <c:v>-2.7826855123674887E-2</c:v>
              </c:pt>
              <c:pt idx="221">
                <c:v>-1.9876325088339253E-2</c:v>
              </c:pt>
              <c:pt idx="222">
                <c:v>-5.3886925795053053E-2</c:v>
              </c:pt>
              <c:pt idx="223">
                <c:v>-6.7579505300353393E-2</c:v>
              </c:pt>
              <c:pt idx="224">
                <c:v>-5.3445229681978845E-2</c:v>
              </c:pt>
              <c:pt idx="225">
                <c:v>-5.3003533568904637E-2</c:v>
              </c:pt>
              <c:pt idx="226">
                <c:v>-5.3445229681978845E-2</c:v>
              </c:pt>
              <c:pt idx="227">
                <c:v>-6.8462897526501809E-2</c:v>
              </c:pt>
              <c:pt idx="228">
                <c:v>-3.8427561837455881E-2</c:v>
              </c:pt>
              <c:pt idx="229">
                <c:v>-3.4452296819788009E-2</c:v>
              </c:pt>
              <c:pt idx="230">
                <c:v>-5.1678445229682013E-2</c:v>
              </c:pt>
              <c:pt idx="231">
                <c:v>-6.8904593639576017E-2</c:v>
              </c:pt>
              <c:pt idx="232">
                <c:v>-6.8904593639576017E-2</c:v>
              </c:pt>
              <c:pt idx="233">
                <c:v>-7.729681978798586E-2</c:v>
              </c:pt>
              <c:pt idx="234">
                <c:v>-6.8462897526501809E-2</c:v>
              </c:pt>
              <c:pt idx="235">
                <c:v>-6.5371024734982353E-2</c:v>
              </c:pt>
              <c:pt idx="236">
                <c:v>-6.1837455830388688E-2</c:v>
              </c:pt>
              <c:pt idx="237">
                <c:v>-6.3162544169611312E-2</c:v>
              </c:pt>
              <c:pt idx="238">
                <c:v>-4.9911660777385181E-2</c:v>
              </c:pt>
              <c:pt idx="239">
                <c:v>-4.9911660777385181E-2</c:v>
              </c:pt>
              <c:pt idx="240">
                <c:v>-4.4169611307420475E-2</c:v>
              </c:pt>
              <c:pt idx="241">
                <c:v>-5.0353356890459389E-2</c:v>
              </c:pt>
              <c:pt idx="242">
                <c:v>-5.3003533568904637E-2</c:v>
              </c:pt>
              <c:pt idx="243">
                <c:v>-5.2561837455830429E-2</c:v>
              </c:pt>
              <c:pt idx="244">
                <c:v>-6.139575971731448E-2</c:v>
              </c:pt>
              <c:pt idx="245">
                <c:v>-5.5653710247349775E-2</c:v>
              </c:pt>
              <c:pt idx="246">
                <c:v>-5.5653710247349775E-2</c:v>
              </c:pt>
              <c:pt idx="247">
                <c:v>-7.9946996466431108E-2</c:v>
              </c:pt>
              <c:pt idx="248">
                <c:v>-9.9823321554770361E-2</c:v>
              </c:pt>
              <c:pt idx="249">
                <c:v>-0.10556537102473496</c:v>
              </c:pt>
              <c:pt idx="250">
                <c:v>-0.10291519434628971</c:v>
              </c:pt>
              <c:pt idx="251">
                <c:v>-9.9381625441696153E-2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ax val="46012"/>
          <c:min val="456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UAE</c:v>
              </c:pt>
              <c:pt idx="5">
                <c:v>BAHRAIN</c:v>
              </c:pt>
              <c:pt idx="6">
                <c:v>EMEA</c:v>
              </c:pt>
              <c:pt idx="7">
                <c:v>GEM</c:v>
              </c:pt>
              <c:pt idx="8">
                <c:v>OMAN</c:v>
              </c:pt>
            </c:strLit>
          </c:cat>
          <c:val>
            <c:numLit>
              <c:formatCode>0.0%</c:formatCode>
              <c:ptCount val="9"/>
              <c:pt idx="0">
                <c:v>-8.3320500000000006E-2</c:v>
              </c:pt>
              <c:pt idx="1">
                <c:v>2.5045829999999998E-2</c:v>
              </c:pt>
              <c:pt idx="2">
                <c:v>2.6981219999999917E-2</c:v>
              </c:pt>
              <c:pt idx="3">
                <c:v>0.20620909999999998</c:v>
              </c:pt>
              <c:pt idx="4">
                <c:v>0.2217142</c:v>
              </c:pt>
              <c:pt idx="5">
                <c:v>0.24993590000000002</c:v>
              </c:pt>
              <c:pt idx="6">
                <c:v>0.25498320000000008</c:v>
              </c:pt>
              <c:pt idx="7">
                <c:v>0.27627329999999994</c:v>
              </c:pt>
              <c:pt idx="8">
                <c:v>0.293792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1.0120000000000001E-2</c:v>
              </c:pt>
              <c:pt idx="167">
                <c:v>1.0120000000000001E-2</c:v>
              </c:pt>
              <c:pt idx="168">
                <c:v>1.0120000000000001E-2</c:v>
              </c:pt>
              <c:pt idx="169">
                <c:v>0.01</c:v>
              </c:pt>
              <c:pt idx="170">
                <c:v>1.0120000000000001E-2</c:v>
              </c:pt>
              <c:pt idx="171">
                <c:v>1.0069999999999999E-2</c:v>
              </c:pt>
              <c:pt idx="172">
                <c:v>1.0069999999999999E-2</c:v>
              </c:pt>
              <c:pt idx="173">
                <c:v>1.0069999999999999E-2</c:v>
              </c:pt>
              <c:pt idx="174">
                <c:v>0.01</c:v>
              </c:pt>
              <c:pt idx="175">
                <c:v>1.0069999999999999E-2</c:v>
              </c:pt>
              <c:pt idx="176">
                <c:v>1.022E-2</c:v>
              </c:pt>
              <c:pt idx="177">
                <c:v>1.022E-2</c:v>
              </c:pt>
              <c:pt idx="178">
                <c:v>1.022E-2</c:v>
              </c:pt>
              <c:pt idx="179">
                <c:v>0.01</c:v>
              </c:pt>
              <c:pt idx="180">
                <c:v>1.022E-2</c:v>
              </c:pt>
              <c:pt idx="181">
                <c:v>1.0240000000000001E-2</c:v>
              </c:pt>
              <c:pt idx="182">
                <c:v>1.0240000000000001E-2</c:v>
              </c:pt>
              <c:pt idx="183">
                <c:v>1.0240000000000001E-2</c:v>
              </c:pt>
              <c:pt idx="184">
                <c:v>0.01</c:v>
              </c:pt>
              <c:pt idx="185">
                <c:v>1.0240000000000001E-2</c:v>
              </c:pt>
              <c:pt idx="186">
                <c:v>1.0189999999999999E-2</c:v>
              </c:pt>
              <c:pt idx="187">
                <c:v>1.0189999999999999E-2</c:v>
              </c:pt>
              <c:pt idx="188">
                <c:v>1.0189999999999999E-2</c:v>
              </c:pt>
              <c:pt idx="189">
                <c:v>0.01</c:v>
              </c:pt>
              <c:pt idx="190">
                <c:v>1.0189999999999999E-2</c:v>
              </c:pt>
              <c:pt idx="191">
                <c:v>1.0189999999999999E-2</c:v>
              </c:pt>
              <c:pt idx="192">
                <c:v>1.0189999999999999E-2</c:v>
              </c:pt>
              <c:pt idx="193">
                <c:v>1.0189999999999999E-2</c:v>
              </c:pt>
              <c:pt idx="194">
                <c:v>0.01</c:v>
              </c:pt>
              <c:pt idx="195">
                <c:v>1.0189999999999999E-2</c:v>
              </c:pt>
              <c:pt idx="196">
                <c:v>1.0360000000000001E-2</c:v>
              </c:pt>
              <c:pt idx="197">
                <c:v>1.0360000000000001E-2</c:v>
              </c:pt>
              <c:pt idx="198">
                <c:v>1.0360000000000001E-2</c:v>
              </c:pt>
              <c:pt idx="199">
                <c:v>0.01</c:v>
              </c:pt>
              <c:pt idx="200">
                <c:v>1.0360000000000001E-2</c:v>
              </c:pt>
              <c:pt idx="201">
                <c:v>1.0240000000000001E-2</c:v>
              </c:pt>
              <c:pt idx="202">
                <c:v>1.0240000000000001E-2</c:v>
              </c:pt>
              <c:pt idx="203">
                <c:v>1.0240000000000001E-2</c:v>
              </c:pt>
              <c:pt idx="204">
                <c:v>0.01</c:v>
              </c:pt>
              <c:pt idx="205">
                <c:v>1.0240000000000001E-2</c:v>
              </c:pt>
              <c:pt idx="206">
                <c:v>1.0240000000000001E-2</c:v>
              </c:pt>
              <c:pt idx="207">
                <c:v>1.0240000000000001E-2</c:v>
              </c:pt>
              <c:pt idx="208">
                <c:v>1.0240000000000001E-2</c:v>
              </c:pt>
              <c:pt idx="209">
                <c:v>0.01</c:v>
              </c:pt>
              <c:pt idx="210">
                <c:v>1.0240000000000001E-2</c:v>
              </c:pt>
              <c:pt idx="211">
                <c:v>1.03E-2</c:v>
              </c:pt>
              <c:pt idx="212">
                <c:v>1.03E-2</c:v>
              </c:pt>
              <c:pt idx="213">
                <c:v>1.03E-2</c:v>
              </c:pt>
              <c:pt idx="214">
                <c:v>0.01</c:v>
              </c:pt>
              <c:pt idx="215">
                <c:v>1.03E-2</c:v>
              </c:pt>
              <c:pt idx="216">
                <c:v>1.0280000000000001E-2</c:v>
              </c:pt>
              <c:pt idx="217">
                <c:v>1.0280000000000001E-2</c:v>
              </c:pt>
              <c:pt idx="218">
                <c:v>1.0280000000000001E-2</c:v>
              </c:pt>
              <c:pt idx="219">
                <c:v>0.01</c:v>
              </c:pt>
              <c:pt idx="220">
                <c:v>1.0280000000000001E-2</c:v>
              </c:pt>
              <c:pt idx="221">
                <c:v>1.034E-2</c:v>
              </c:pt>
              <c:pt idx="222">
                <c:v>1.034E-2</c:v>
              </c:pt>
              <c:pt idx="223">
                <c:v>1.034E-2</c:v>
              </c:pt>
              <c:pt idx="224">
                <c:v>0.01</c:v>
              </c:pt>
              <c:pt idx="225">
                <c:v>1.034E-2</c:v>
              </c:pt>
              <c:pt idx="226">
                <c:v>1.034E-2</c:v>
              </c:pt>
              <c:pt idx="227">
                <c:v>1.034E-2</c:v>
              </c:pt>
              <c:pt idx="228">
                <c:v>1.034E-2</c:v>
              </c:pt>
              <c:pt idx="229">
                <c:v>0.01</c:v>
              </c:pt>
              <c:pt idx="230">
                <c:v>1.034E-2</c:v>
              </c:pt>
              <c:pt idx="231">
                <c:v>1.035E-2</c:v>
              </c:pt>
              <c:pt idx="232">
                <c:v>1.035E-2</c:v>
              </c:pt>
              <c:pt idx="233">
                <c:v>1.035E-2</c:v>
              </c:pt>
              <c:pt idx="234">
                <c:v>0.01</c:v>
              </c:pt>
              <c:pt idx="235">
                <c:v>1.035E-2</c:v>
              </c:pt>
              <c:pt idx="236">
                <c:v>1.038E-2</c:v>
              </c:pt>
              <c:pt idx="237">
                <c:v>1.038E-2</c:v>
              </c:pt>
              <c:pt idx="238">
                <c:v>1.038E-2</c:v>
              </c:pt>
              <c:pt idx="239">
                <c:v>0.01</c:v>
              </c:pt>
              <c:pt idx="240">
                <c:v>1.038E-2</c:v>
              </c:pt>
              <c:pt idx="241">
                <c:v>1.068E-2</c:v>
              </c:pt>
              <c:pt idx="242">
                <c:v>1.068E-2</c:v>
              </c:pt>
              <c:pt idx="243">
                <c:v>1.068E-2</c:v>
              </c:pt>
              <c:pt idx="244">
                <c:v>0.01</c:v>
              </c:pt>
              <c:pt idx="245">
                <c:v>1.068E-2</c:v>
              </c:pt>
              <c:pt idx="246">
                <c:v>1.106E-2</c:v>
              </c:pt>
              <c:pt idx="247">
                <c:v>1.106E-2</c:v>
              </c:pt>
              <c:pt idx="248">
                <c:v>1.106E-2</c:v>
              </c:pt>
              <c:pt idx="249">
                <c:v>0.01</c:v>
              </c:pt>
              <c:pt idx="250">
                <c:v>1.106E-2</c:v>
              </c:pt>
              <c:pt idx="251">
                <c:v>1.1519999999999999E-2</c:v>
              </c:pt>
              <c:pt idx="252">
                <c:v>1.1519999999999999E-2</c:v>
              </c:pt>
              <c:pt idx="253">
                <c:v>1.1519999999999999E-2</c:v>
              </c:pt>
              <c:pt idx="254">
                <c:v>0.01</c:v>
              </c:pt>
              <c:pt idx="255">
                <c:v>1.1519999999999999E-2</c:v>
              </c:pt>
              <c:pt idx="256">
                <c:v>1.1519999999999999E-2</c:v>
              </c:pt>
              <c:pt idx="257">
                <c:v>1.1519999999999999E-2</c:v>
              </c:pt>
              <c:pt idx="258">
                <c:v>1.1519999999999999E-2</c:v>
              </c:pt>
              <c:pt idx="259">
                <c:v>0.01</c:v>
              </c:pt>
              <c:pt idx="260">
                <c:v>1.1519999999999999E-2</c:v>
              </c:pt>
              <c:pt idx="261">
                <c:v>1.244E-2</c:v>
              </c:pt>
              <c:pt idx="262">
                <c:v>1.244E-2</c:v>
              </c:pt>
              <c:pt idx="263">
                <c:v>1.244E-2</c:v>
              </c:pt>
              <c:pt idx="264">
                <c:v>0.01</c:v>
              </c:pt>
              <c:pt idx="265">
                <c:v>1.244E-2</c:v>
              </c:pt>
              <c:pt idx="266">
                <c:v>1.261E-2</c:v>
              </c:pt>
              <c:pt idx="267">
                <c:v>1.261E-2</c:v>
              </c:pt>
              <c:pt idx="268">
                <c:v>1.261E-2</c:v>
              </c:pt>
              <c:pt idx="269">
                <c:v>0.01</c:v>
              </c:pt>
              <c:pt idx="270">
                <c:v>1.261E-2</c:v>
              </c:pt>
              <c:pt idx="271">
                <c:v>1.272E-2</c:v>
              </c:pt>
              <c:pt idx="272">
                <c:v>1.272E-2</c:v>
              </c:pt>
              <c:pt idx="273">
                <c:v>1.272E-2</c:v>
              </c:pt>
              <c:pt idx="274">
                <c:v>0.01</c:v>
              </c:pt>
              <c:pt idx="275">
                <c:v>1.272E-2</c:v>
              </c:pt>
              <c:pt idx="276">
                <c:v>1.272E-2</c:v>
              </c:pt>
              <c:pt idx="277">
                <c:v>1.272E-2</c:v>
              </c:pt>
              <c:pt idx="278">
                <c:v>1.272E-2</c:v>
              </c:pt>
              <c:pt idx="279">
                <c:v>0.01</c:v>
              </c:pt>
              <c:pt idx="280">
                <c:v>1.272E-2</c:v>
              </c:pt>
              <c:pt idx="281">
                <c:v>1.268E-2</c:v>
              </c:pt>
              <c:pt idx="282">
                <c:v>1.268E-2</c:v>
              </c:pt>
              <c:pt idx="283">
                <c:v>1.268E-2</c:v>
              </c:pt>
              <c:pt idx="284">
                <c:v>0.01</c:v>
              </c:pt>
              <c:pt idx="285">
                <c:v>1.268E-2</c:v>
              </c:pt>
              <c:pt idx="286">
                <c:v>1.2709999999999999E-2</c:v>
              </c:pt>
              <c:pt idx="287">
                <c:v>1.2709999999999999E-2</c:v>
              </c:pt>
              <c:pt idx="288">
                <c:v>1.2709999999999999E-2</c:v>
              </c:pt>
              <c:pt idx="289">
                <c:v>0.01</c:v>
              </c:pt>
              <c:pt idx="290">
                <c:v>1.2709999999999999E-2</c:v>
              </c:pt>
              <c:pt idx="291">
                <c:v>1.2800000000000001E-2</c:v>
              </c:pt>
              <c:pt idx="292">
                <c:v>1.2800000000000001E-2</c:v>
              </c:pt>
              <c:pt idx="293">
                <c:v>1.2800000000000001E-2</c:v>
              </c:pt>
              <c:pt idx="294">
                <c:v>0.01</c:v>
              </c:pt>
              <c:pt idx="295">
                <c:v>1.2800000000000001E-2</c:v>
              </c:pt>
              <c:pt idx="296">
                <c:v>1.2749999999999999E-2</c:v>
              </c:pt>
              <c:pt idx="297">
                <c:v>1.2749999999999999E-2</c:v>
              </c:pt>
              <c:pt idx="298">
                <c:v>1.2749999999999999E-2</c:v>
              </c:pt>
              <c:pt idx="299">
                <c:v>1.2749999999999999E-2</c:v>
              </c:pt>
              <c:pt idx="300">
                <c:v>1.2749999999999999E-2</c:v>
              </c:pt>
              <c:pt idx="301">
                <c:v>1.2699999999999999E-2</c:v>
              </c:pt>
              <c:pt idx="302">
                <c:v>1.2699999999999999E-2</c:v>
              </c:pt>
              <c:pt idx="303">
                <c:v>1.2699999999999999E-2</c:v>
              </c:pt>
              <c:pt idx="304">
                <c:v>1.2699999999999999E-2</c:v>
              </c:pt>
              <c:pt idx="305">
                <c:v>1.2699999999999999E-2</c:v>
              </c:pt>
              <c:pt idx="306">
                <c:v>1.2769999999999998E-2</c:v>
              </c:pt>
              <c:pt idx="307">
                <c:v>1.2769999999999998E-2</c:v>
              </c:pt>
              <c:pt idx="308">
                <c:v>1.2769999999999998E-2</c:v>
              </c:pt>
              <c:pt idx="309">
                <c:v>1.2769999999999998E-2</c:v>
              </c:pt>
              <c:pt idx="310">
                <c:v>1.2769999999999998E-2</c:v>
              </c:pt>
              <c:pt idx="311">
                <c:v>1.2840000000000001E-2</c:v>
              </c:pt>
              <c:pt idx="312">
                <c:v>1.2840000000000001E-2</c:v>
              </c:pt>
              <c:pt idx="313">
                <c:v>1.2840000000000001E-2</c:v>
              </c:pt>
              <c:pt idx="314">
                <c:v>1.2840000000000001E-2</c:v>
              </c:pt>
              <c:pt idx="315">
                <c:v>1.2840000000000001E-2</c:v>
              </c:pt>
              <c:pt idx="316">
                <c:v>1.3469999999999999E-2</c:v>
              </c:pt>
              <c:pt idx="317">
                <c:v>1.3469999999999999E-2</c:v>
              </c:pt>
              <c:pt idx="318">
                <c:v>1.3469999999999999E-2</c:v>
              </c:pt>
              <c:pt idx="319">
                <c:v>1.3469999999999999E-2</c:v>
              </c:pt>
              <c:pt idx="320">
                <c:v>1.3469999999999999E-2</c:v>
              </c:pt>
              <c:pt idx="321">
                <c:v>1.4119999999999999E-2</c:v>
              </c:pt>
              <c:pt idx="322">
                <c:v>1.4119999999999999E-2</c:v>
              </c:pt>
              <c:pt idx="323">
                <c:v>1.4119999999999999E-2</c:v>
              </c:pt>
              <c:pt idx="324">
                <c:v>1.4119999999999999E-2</c:v>
              </c:pt>
              <c:pt idx="325">
                <c:v>1.4119999999999999E-2</c:v>
              </c:pt>
              <c:pt idx="326">
                <c:v>1.477E-2</c:v>
              </c:pt>
              <c:pt idx="327">
                <c:v>1.477E-2</c:v>
              </c:pt>
              <c:pt idx="328">
                <c:v>1.477E-2</c:v>
              </c:pt>
              <c:pt idx="329">
                <c:v>1.477E-2</c:v>
              </c:pt>
              <c:pt idx="330">
                <c:v>1.477E-2</c:v>
              </c:pt>
              <c:pt idx="331">
                <c:v>1.482E-2</c:v>
              </c:pt>
              <c:pt idx="332">
                <c:v>1.482E-2</c:v>
              </c:pt>
              <c:pt idx="333">
                <c:v>1.482E-2</c:v>
              </c:pt>
              <c:pt idx="334">
                <c:v>1.482E-2</c:v>
              </c:pt>
              <c:pt idx="335">
                <c:v>1.482E-2</c:v>
              </c:pt>
              <c:pt idx="336">
                <c:v>1.4830000000000001E-2</c:v>
              </c:pt>
              <c:pt idx="337">
                <c:v>1.4830000000000001E-2</c:v>
              </c:pt>
              <c:pt idx="338">
                <c:v>1.4830000000000001E-2</c:v>
              </c:pt>
              <c:pt idx="339">
                <c:v>1.4830000000000001E-2</c:v>
              </c:pt>
              <c:pt idx="340">
                <c:v>1.4830000000000001E-2</c:v>
              </c:pt>
              <c:pt idx="341">
                <c:v>1.4879999999999999E-2</c:v>
              </c:pt>
              <c:pt idx="342">
                <c:v>1.4879999999999999E-2</c:v>
              </c:pt>
              <c:pt idx="343">
                <c:v>1.4879999999999999E-2</c:v>
              </c:pt>
              <c:pt idx="344">
                <c:v>1.4879999999999999E-2</c:v>
              </c:pt>
              <c:pt idx="345">
                <c:v>1.4879999999999999E-2</c:v>
              </c:pt>
              <c:pt idx="346">
                <c:v>1.494E-2</c:v>
              </c:pt>
              <c:pt idx="347">
                <c:v>1.494E-2</c:v>
              </c:pt>
              <c:pt idx="348">
                <c:v>1.494E-2</c:v>
              </c:pt>
              <c:pt idx="349">
                <c:v>1.494E-2</c:v>
              </c:pt>
              <c:pt idx="350">
                <c:v>1.494E-2</c:v>
              </c:pt>
              <c:pt idx="351">
                <c:v>1.4910000000000001E-2</c:v>
              </c:pt>
              <c:pt idx="352">
                <c:v>1.4910000000000001E-2</c:v>
              </c:pt>
              <c:pt idx="353">
                <c:v>1.4910000000000001E-2</c:v>
              </c:pt>
              <c:pt idx="354">
                <c:v>1.4910000000000001E-2</c:v>
              </c:pt>
              <c:pt idx="355">
                <c:v>1.4910000000000001E-2</c:v>
              </c:pt>
              <c:pt idx="356">
                <c:v>1.4950000000000001E-2</c:v>
              </c:pt>
              <c:pt idx="357">
                <c:v>1.4950000000000001E-2</c:v>
              </c:pt>
              <c:pt idx="358">
                <c:v>1.4950000000000001E-2</c:v>
              </c:pt>
              <c:pt idx="359">
                <c:v>1.4950000000000001E-2</c:v>
              </c:pt>
              <c:pt idx="360">
                <c:v>1.4950000000000001E-2</c:v>
              </c:pt>
              <c:pt idx="361">
                <c:v>1.494E-2</c:v>
              </c:pt>
              <c:pt idx="362">
                <c:v>1.494E-2</c:v>
              </c:pt>
              <c:pt idx="363">
                <c:v>1.494E-2</c:v>
              </c:pt>
              <c:pt idx="364">
                <c:v>1.494E-2</c:v>
              </c:pt>
              <c:pt idx="365">
                <c:v>1.494E-2</c:v>
              </c:pt>
              <c:pt idx="366">
                <c:v>1.5009999999999999E-2</c:v>
              </c:pt>
              <c:pt idx="367">
                <c:v>1.5009999999999999E-2</c:v>
              </c:pt>
              <c:pt idx="368">
                <c:v>1.5009999999999999E-2</c:v>
              </c:pt>
              <c:pt idx="369">
                <c:v>1.5009999999999999E-2</c:v>
              </c:pt>
              <c:pt idx="370">
                <c:v>1.5009999999999999E-2</c:v>
              </c:pt>
              <c:pt idx="371">
                <c:v>1.529E-2</c:v>
              </c:pt>
              <c:pt idx="372">
                <c:v>1.529E-2</c:v>
              </c:pt>
              <c:pt idx="373">
                <c:v>1.529E-2</c:v>
              </c:pt>
              <c:pt idx="374">
                <c:v>1.529E-2</c:v>
              </c:pt>
              <c:pt idx="375">
                <c:v>1.529E-2</c:v>
              </c:pt>
              <c:pt idx="376">
                <c:v>1.5449999999999998E-2</c:v>
              </c:pt>
              <c:pt idx="377">
                <c:v>1.5449999999999998E-2</c:v>
              </c:pt>
              <c:pt idx="378">
                <c:v>1.5449999999999998E-2</c:v>
              </c:pt>
              <c:pt idx="379">
                <c:v>1.5449999999999998E-2</c:v>
              </c:pt>
              <c:pt idx="380">
                <c:v>1.5449999999999998E-2</c:v>
              </c:pt>
              <c:pt idx="381">
                <c:v>1.584E-2</c:v>
              </c:pt>
              <c:pt idx="382">
                <c:v>1.584E-2</c:v>
              </c:pt>
              <c:pt idx="383">
                <c:v>1.584E-2</c:v>
              </c:pt>
              <c:pt idx="384">
                <c:v>1.584E-2</c:v>
              </c:pt>
              <c:pt idx="385">
                <c:v>1.584E-2</c:v>
              </c:pt>
              <c:pt idx="386">
                <c:v>1.6390000000000002E-2</c:v>
              </c:pt>
              <c:pt idx="387">
                <c:v>1.6390000000000002E-2</c:v>
              </c:pt>
              <c:pt idx="388">
                <c:v>1.6390000000000002E-2</c:v>
              </c:pt>
              <c:pt idx="389">
                <c:v>1.6390000000000002E-2</c:v>
              </c:pt>
              <c:pt idx="390">
                <c:v>1.6390000000000002E-2</c:v>
              </c:pt>
              <c:pt idx="391">
                <c:v>1.7139999999999999E-2</c:v>
              </c:pt>
              <c:pt idx="392">
                <c:v>1.7139999999999999E-2</c:v>
              </c:pt>
              <c:pt idx="393">
                <c:v>1.7139999999999999E-2</c:v>
              </c:pt>
              <c:pt idx="394">
                <c:v>1.7139999999999999E-2</c:v>
              </c:pt>
              <c:pt idx="395">
                <c:v>1.7139999999999999E-2</c:v>
              </c:pt>
              <c:pt idx="396">
                <c:v>1.7139999999999999E-2</c:v>
              </c:pt>
              <c:pt idx="397">
                <c:v>1.7139999999999999E-2</c:v>
              </c:pt>
              <c:pt idx="398">
                <c:v>1.7139999999999999E-2</c:v>
              </c:pt>
              <c:pt idx="399">
                <c:v>1.7139999999999999E-2</c:v>
              </c:pt>
              <c:pt idx="400">
                <c:v>1.7139999999999999E-2</c:v>
              </c:pt>
              <c:pt idx="401">
                <c:v>1.7270000000000001E-2</c:v>
              </c:pt>
              <c:pt idx="402">
                <c:v>1.7270000000000001E-2</c:v>
              </c:pt>
              <c:pt idx="403">
                <c:v>1.7270000000000001E-2</c:v>
              </c:pt>
              <c:pt idx="404">
                <c:v>1.7270000000000001E-2</c:v>
              </c:pt>
              <c:pt idx="405">
                <c:v>1.7270000000000001E-2</c:v>
              </c:pt>
              <c:pt idx="406">
                <c:v>1.7239999999999998E-2</c:v>
              </c:pt>
              <c:pt idx="407">
                <c:v>1.7239999999999998E-2</c:v>
              </c:pt>
              <c:pt idx="408">
                <c:v>1.7239999999999998E-2</c:v>
              </c:pt>
              <c:pt idx="409">
                <c:v>1.7239999999999998E-2</c:v>
              </c:pt>
              <c:pt idx="410">
                <c:v>1.7239999999999998E-2</c:v>
              </c:pt>
              <c:pt idx="411">
                <c:v>1.728E-2</c:v>
              </c:pt>
              <c:pt idx="412">
                <c:v>1.728E-2</c:v>
              </c:pt>
              <c:pt idx="413">
                <c:v>1.728E-2</c:v>
              </c:pt>
              <c:pt idx="414">
                <c:v>1.728E-2</c:v>
              </c:pt>
              <c:pt idx="415">
                <c:v>1.728E-2</c:v>
              </c:pt>
              <c:pt idx="416">
                <c:v>1.7330000000000002E-2</c:v>
              </c:pt>
              <c:pt idx="417">
                <c:v>1.7330000000000002E-2</c:v>
              </c:pt>
              <c:pt idx="418">
                <c:v>1.7330000000000002E-2</c:v>
              </c:pt>
              <c:pt idx="419">
                <c:v>1.7330000000000002E-2</c:v>
              </c:pt>
              <c:pt idx="420">
                <c:v>1.7330000000000002E-2</c:v>
              </c:pt>
              <c:pt idx="421">
                <c:v>1.7319999999999999E-2</c:v>
              </c:pt>
              <c:pt idx="422">
                <c:v>1.7319999999999999E-2</c:v>
              </c:pt>
              <c:pt idx="423">
                <c:v>1.7319999999999999E-2</c:v>
              </c:pt>
              <c:pt idx="424">
                <c:v>1.7319999999999999E-2</c:v>
              </c:pt>
              <c:pt idx="425">
                <c:v>1.7319999999999999E-2</c:v>
              </c:pt>
              <c:pt idx="426">
                <c:v>1.729E-2</c:v>
              </c:pt>
              <c:pt idx="427">
                <c:v>1.729E-2</c:v>
              </c:pt>
              <c:pt idx="428">
                <c:v>1.729E-2</c:v>
              </c:pt>
              <c:pt idx="429">
                <c:v>1.729E-2</c:v>
              </c:pt>
              <c:pt idx="430">
                <c:v>1.729E-2</c:v>
              </c:pt>
              <c:pt idx="431">
                <c:v>1.729E-2</c:v>
              </c:pt>
              <c:pt idx="432">
                <c:v>1.729E-2</c:v>
              </c:pt>
              <c:pt idx="433">
                <c:v>1.729E-2</c:v>
              </c:pt>
              <c:pt idx="434">
                <c:v>1.729E-2</c:v>
              </c:pt>
              <c:pt idx="435">
                <c:v>1.729E-2</c:v>
              </c:pt>
              <c:pt idx="436">
                <c:v>1.736E-2</c:v>
              </c:pt>
              <c:pt idx="437">
                <c:v>1.736E-2</c:v>
              </c:pt>
              <c:pt idx="438">
                <c:v>1.736E-2</c:v>
              </c:pt>
              <c:pt idx="439">
                <c:v>1.736E-2</c:v>
              </c:pt>
              <c:pt idx="440">
                <c:v>1.736E-2</c:v>
              </c:pt>
              <c:pt idx="441">
                <c:v>1.736E-2</c:v>
              </c:pt>
              <c:pt idx="442">
                <c:v>1.736E-2</c:v>
              </c:pt>
              <c:pt idx="443">
                <c:v>1.736E-2</c:v>
              </c:pt>
              <c:pt idx="444">
                <c:v>1.736E-2</c:v>
              </c:pt>
              <c:pt idx="445">
                <c:v>1.736E-2</c:v>
              </c:pt>
              <c:pt idx="446">
                <c:v>1.736E-2</c:v>
              </c:pt>
              <c:pt idx="447">
                <c:v>1.736E-2</c:v>
              </c:pt>
              <c:pt idx="448">
                <c:v>1.736E-2</c:v>
              </c:pt>
              <c:pt idx="449">
                <c:v>1.736E-2</c:v>
              </c:pt>
              <c:pt idx="450">
                <c:v>1.736E-2</c:v>
              </c:pt>
              <c:pt idx="451">
                <c:v>1.736E-2</c:v>
              </c:pt>
              <c:pt idx="452">
                <c:v>1.736E-2</c:v>
              </c:pt>
              <c:pt idx="453">
                <c:v>1.736E-2</c:v>
              </c:pt>
              <c:pt idx="454">
                <c:v>1.736E-2</c:v>
              </c:pt>
              <c:pt idx="455">
                <c:v>1.736E-2</c:v>
              </c:pt>
              <c:pt idx="456">
                <c:v>1.736E-2</c:v>
              </c:pt>
              <c:pt idx="457">
                <c:v>1.736E-2</c:v>
              </c:pt>
              <c:pt idx="458">
                <c:v>1.736E-2</c:v>
              </c:pt>
              <c:pt idx="459">
                <c:v>1.736E-2</c:v>
              </c:pt>
              <c:pt idx="460">
                <c:v>1.736E-2</c:v>
              </c:pt>
              <c:pt idx="461">
                <c:v>1.737E-2</c:v>
              </c:pt>
              <c:pt idx="462">
                <c:v>1.737E-2</c:v>
              </c:pt>
              <c:pt idx="463">
                <c:v>1.737E-2</c:v>
              </c:pt>
              <c:pt idx="464">
                <c:v>1.737E-2</c:v>
              </c:pt>
              <c:pt idx="465">
                <c:v>1.737E-2</c:v>
              </c:pt>
              <c:pt idx="466">
                <c:v>1.7330000000000002E-2</c:v>
              </c:pt>
              <c:pt idx="467">
                <c:v>1.7330000000000002E-2</c:v>
              </c:pt>
              <c:pt idx="468">
                <c:v>1.7330000000000002E-2</c:v>
              </c:pt>
              <c:pt idx="469">
                <c:v>1.7330000000000002E-2</c:v>
              </c:pt>
              <c:pt idx="470">
                <c:v>1.7330000000000002E-2</c:v>
              </c:pt>
              <c:pt idx="471">
                <c:v>1.737E-2</c:v>
              </c:pt>
              <c:pt idx="472">
                <c:v>1.737E-2</c:v>
              </c:pt>
              <c:pt idx="473">
                <c:v>1.737E-2</c:v>
              </c:pt>
              <c:pt idx="474">
                <c:v>1.737E-2</c:v>
              </c:pt>
              <c:pt idx="475">
                <c:v>1.737E-2</c:v>
              </c:pt>
              <c:pt idx="476">
                <c:v>1.737E-2</c:v>
              </c:pt>
              <c:pt idx="477">
                <c:v>1.737E-2</c:v>
              </c:pt>
              <c:pt idx="478">
                <c:v>1.737E-2</c:v>
              </c:pt>
              <c:pt idx="479">
                <c:v>1.737E-2</c:v>
              </c:pt>
              <c:pt idx="480">
                <c:v>1.737E-2</c:v>
              </c:pt>
              <c:pt idx="481">
                <c:v>1.738E-2</c:v>
              </c:pt>
              <c:pt idx="482">
                <c:v>1.738E-2</c:v>
              </c:pt>
              <c:pt idx="483">
                <c:v>1.738E-2</c:v>
              </c:pt>
              <c:pt idx="484">
                <c:v>1.738E-2</c:v>
              </c:pt>
              <c:pt idx="485">
                <c:v>1.738E-2</c:v>
              </c:pt>
              <c:pt idx="486">
                <c:v>1.7420000000000001E-2</c:v>
              </c:pt>
              <c:pt idx="487">
                <c:v>1.7420000000000001E-2</c:v>
              </c:pt>
              <c:pt idx="488">
                <c:v>1.7420000000000001E-2</c:v>
              </c:pt>
              <c:pt idx="489">
                <c:v>1.7420000000000001E-2</c:v>
              </c:pt>
              <c:pt idx="490">
                <c:v>1.7420000000000001E-2</c:v>
              </c:pt>
              <c:pt idx="491">
                <c:v>1.7440000000000001E-2</c:v>
              </c:pt>
              <c:pt idx="492">
                <c:v>1.7440000000000001E-2</c:v>
              </c:pt>
              <c:pt idx="493">
                <c:v>1.7440000000000001E-2</c:v>
              </c:pt>
              <c:pt idx="494">
                <c:v>1.7440000000000001E-2</c:v>
              </c:pt>
              <c:pt idx="495">
                <c:v>1.7440000000000001E-2</c:v>
              </c:pt>
              <c:pt idx="496">
                <c:v>1.7500000000000002E-2</c:v>
              </c:pt>
              <c:pt idx="497">
                <c:v>1.7500000000000002E-2</c:v>
              </c:pt>
              <c:pt idx="498">
                <c:v>1.7500000000000002E-2</c:v>
              </c:pt>
              <c:pt idx="499">
                <c:v>1.7500000000000002E-2</c:v>
              </c:pt>
              <c:pt idx="500">
                <c:v>1.7500000000000002E-2</c:v>
              </c:pt>
              <c:pt idx="501">
                <c:v>1.7940000000000001E-2</c:v>
              </c:pt>
              <c:pt idx="502">
                <c:v>1.7940000000000001E-2</c:v>
              </c:pt>
              <c:pt idx="503">
                <c:v>1.7940000000000001E-2</c:v>
              </c:pt>
              <c:pt idx="504">
                <c:v>1.7940000000000001E-2</c:v>
              </c:pt>
              <c:pt idx="505">
                <c:v>1.7940000000000001E-2</c:v>
              </c:pt>
              <c:pt idx="506">
                <c:v>1.847E-2</c:v>
              </c:pt>
              <c:pt idx="507">
                <c:v>1.847E-2</c:v>
              </c:pt>
              <c:pt idx="508">
                <c:v>1.847E-2</c:v>
              </c:pt>
              <c:pt idx="509">
                <c:v>1.847E-2</c:v>
              </c:pt>
              <c:pt idx="510">
                <c:v>1.847E-2</c:v>
              </c:pt>
              <c:pt idx="511">
                <c:v>1.847E-2</c:v>
              </c:pt>
              <c:pt idx="512">
                <c:v>1.847E-2</c:v>
              </c:pt>
              <c:pt idx="513">
                <c:v>1.847E-2</c:v>
              </c:pt>
              <c:pt idx="514">
                <c:v>1.847E-2</c:v>
              </c:pt>
              <c:pt idx="515">
                <c:v>1.847E-2</c:v>
              </c:pt>
              <c:pt idx="516">
                <c:v>1.959E-2</c:v>
              </c:pt>
              <c:pt idx="517">
                <c:v>1.959E-2</c:v>
              </c:pt>
              <c:pt idx="518">
                <c:v>1.959E-2</c:v>
              </c:pt>
              <c:pt idx="519">
                <c:v>1.959E-2</c:v>
              </c:pt>
              <c:pt idx="520">
                <c:v>1.959E-2</c:v>
              </c:pt>
              <c:pt idx="521">
                <c:v>2.001E-2</c:v>
              </c:pt>
              <c:pt idx="522">
                <c:v>2.001E-2</c:v>
              </c:pt>
              <c:pt idx="523">
                <c:v>2.001E-2</c:v>
              </c:pt>
              <c:pt idx="524">
                <c:v>2.001E-2</c:v>
              </c:pt>
              <c:pt idx="525">
                <c:v>2.001E-2</c:v>
              </c:pt>
              <c:pt idx="526">
                <c:v>2.0640000000000002E-2</c:v>
              </c:pt>
              <c:pt idx="527">
                <c:v>2.0640000000000002E-2</c:v>
              </c:pt>
              <c:pt idx="528">
                <c:v>2.0640000000000002E-2</c:v>
              </c:pt>
              <c:pt idx="529">
                <c:v>2.0640000000000002E-2</c:v>
              </c:pt>
              <c:pt idx="530">
                <c:v>2.0640000000000002E-2</c:v>
              </c:pt>
              <c:pt idx="531">
                <c:v>2.0640000000000002E-2</c:v>
              </c:pt>
              <c:pt idx="532">
                <c:v>2.0640000000000002E-2</c:v>
              </c:pt>
              <c:pt idx="533">
                <c:v>2.0640000000000002E-2</c:v>
              </c:pt>
              <c:pt idx="534">
                <c:v>2.0640000000000002E-2</c:v>
              </c:pt>
              <c:pt idx="535">
                <c:v>2.0640000000000002E-2</c:v>
              </c:pt>
              <c:pt idx="536">
                <c:v>2.0539999999999999E-2</c:v>
              </c:pt>
              <c:pt idx="537">
                <c:v>2.0539999999999999E-2</c:v>
              </c:pt>
              <c:pt idx="538">
                <c:v>2.0539999999999999E-2</c:v>
              </c:pt>
              <c:pt idx="539">
                <c:v>2.0539999999999999E-2</c:v>
              </c:pt>
              <c:pt idx="540">
                <c:v>2.0539999999999999E-2</c:v>
              </c:pt>
              <c:pt idx="541">
                <c:v>2.0560000000000002E-2</c:v>
              </c:pt>
              <c:pt idx="542">
                <c:v>2.0560000000000002E-2</c:v>
              </c:pt>
              <c:pt idx="543">
                <c:v>2.0560000000000002E-2</c:v>
              </c:pt>
              <c:pt idx="544">
                <c:v>2.0560000000000002E-2</c:v>
              </c:pt>
              <c:pt idx="545">
                <c:v>2.0560000000000002E-2</c:v>
              </c:pt>
              <c:pt idx="546">
                <c:v>2.06E-2</c:v>
              </c:pt>
              <c:pt idx="547">
                <c:v>2.06E-2</c:v>
              </c:pt>
              <c:pt idx="548">
                <c:v>2.06E-2</c:v>
              </c:pt>
              <c:pt idx="549">
                <c:v>2.06E-2</c:v>
              </c:pt>
              <c:pt idx="550">
                <c:v>2.06E-2</c:v>
              </c:pt>
              <c:pt idx="551">
                <c:v>2.0729999999999998E-2</c:v>
              </c:pt>
              <c:pt idx="552">
                <c:v>2.0729999999999998E-2</c:v>
              </c:pt>
              <c:pt idx="553">
                <c:v>2.0729999999999998E-2</c:v>
              </c:pt>
              <c:pt idx="554">
                <c:v>2.0729999999999998E-2</c:v>
              </c:pt>
              <c:pt idx="555">
                <c:v>2.0729999999999998E-2</c:v>
              </c:pt>
              <c:pt idx="556">
                <c:v>2.0799999999999999E-2</c:v>
              </c:pt>
              <c:pt idx="557">
                <c:v>2.0799999999999999E-2</c:v>
              </c:pt>
              <c:pt idx="558">
                <c:v>2.0799999999999999E-2</c:v>
              </c:pt>
              <c:pt idx="559">
                <c:v>2.0799999999999999E-2</c:v>
              </c:pt>
              <c:pt idx="560">
                <c:v>2.0799999999999999E-2</c:v>
              </c:pt>
              <c:pt idx="561">
                <c:v>2.0870000000000003E-2</c:v>
              </c:pt>
              <c:pt idx="562">
                <c:v>2.0870000000000003E-2</c:v>
              </c:pt>
              <c:pt idx="563">
                <c:v>2.0870000000000003E-2</c:v>
              </c:pt>
              <c:pt idx="564">
                <c:v>2.0870000000000003E-2</c:v>
              </c:pt>
              <c:pt idx="565">
                <c:v>2.0870000000000003E-2</c:v>
              </c:pt>
              <c:pt idx="566">
                <c:v>2.0959999999999999E-2</c:v>
              </c:pt>
              <c:pt idx="567">
                <c:v>2.0959999999999999E-2</c:v>
              </c:pt>
              <c:pt idx="568">
                <c:v>2.0959999999999999E-2</c:v>
              </c:pt>
              <c:pt idx="569">
                <c:v>2.0959999999999999E-2</c:v>
              </c:pt>
              <c:pt idx="570">
                <c:v>2.0959999999999999E-2</c:v>
              </c:pt>
              <c:pt idx="571">
                <c:v>2.1480000000000003E-2</c:v>
              </c:pt>
              <c:pt idx="572">
                <c:v>2.1480000000000003E-2</c:v>
              </c:pt>
              <c:pt idx="573">
                <c:v>2.1480000000000003E-2</c:v>
              </c:pt>
              <c:pt idx="574">
                <c:v>2.1480000000000003E-2</c:v>
              </c:pt>
              <c:pt idx="575">
                <c:v>2.1480000000000003E-2</c:v>
              </c:pt>
              <c:pt idx="576">
                <c:v>2.2019999999999998E-2</c:v>
              </c:pt>
              <c:pt idx="577">
                <c:v>2.2019999999999998E-2</c:v>
              </c:pt>
              <c:pt idx="578">
                <c:v>2.2019999999999998E-2</c:v>
              </c:pt>
              <c:pt idx="579">
                <c:v>2.2019999999999998E-2</c:v>
              </c:pt>
              <c:pt idx="580">
                <c:v>2.0539999999999999E-2</c:v>
              </c:pt>
              <c:pt idx="581">
                <c:v>2.265E-2</c:v>
              </c:pt>
              <c:pt idx="582">
                <c:v>2.265E-2</c:v>
              </c:pt>
              <c:pt idx="583">
                <c:v>2.265E-2</c:v>
              </c:pt>
              <c:pt idx="584">
                <c:v>2.265E-2</c:v>
              </c:pt>
              <c:pt idx="585">
                <c:v>2.265E-2</c:v>
              </c:pt>
              <c:pt idx="586">
                <c:v>2.341E-2</c:v>
              </c:pt>
              <c:pt idx="587">
                <c:v>2.341E-2</c:v>
              </c:pt>
              <c:pt idx="588">
                <c:v>2.341E-2</c:v>
              </c:pt>
              <c:pt idx="589">
                <c:v>2.341E-2</c:v>
              </c:pt>
              <c:pt idx="590">
                <c:v>2.341E-2</c:v>
              </c:pt>
              <c:pt idx="591">
                <c:v>2.3769999999999999E-2</c:v>
              </c:pt>
              <c:pt idx="592">
                <c:v>2.3769999999999999E-2</c:v>
              </c:pt>
              <c:pt idx="593">
                <c:v>2.3769999999999999E-2</c:v>
              </c:pt>
              <c:pt idx="594">
                <c:v>2.3769999999999999E-2</c:v>
              </c:pt>
              <c:pt idx="595">
                <c:v>2.3769999999999999E-2</c:v>
              </c:pt>
              <c:pt idx="596">
                <c:v>2.383E-2</c:v>
              </c:pt>
              <c:pt idx="597">
                <c:v>2.383E-2</c:v>
              </c:pt>
              <c:pt idx="598">
                <c:v>2.383E-2</c:v>
              </c:pt>
              <c:pt idx="599">
                <c:v>2.383E-2</c:v>
              </c:pt>
              <c:pt idx="600">
                <c:v>2.383E-2</c:v>
              </c:pt>
              <c:pt idx="601">
                <c:v>2.3969999999999998E-2</c:v>
              </c:pt>
              <c:pt idx="602">
                <c:v>2.3969999999999998E-2</c:v>
              </c:pt>
              <c:pt idx="603">
                <c:v>2.3969999999999998E-2</c:v>
              </c:pt>
              <c:pt idx="604">
                <c:v>2.3969999999999998E-2</c:v>
              </c:pt>
              <c:pt idx="605">
                <c:v>2.3969999999999998E-2</c:v>
              </c:pt>
              <c:pt idx="606">
                <c:v>2.3940000000000003E-2</c:v>
              </c:pt>
              <c:pt idx="607">
                <c:v>2.3940000000000003E-2</c:v>
              </c:pt>
              <c:pt idx="608">
                <c:v>2.3940000000000003E-2</c:v>
              </c:pt>
              <c:pt idx="609">
                <c:v>2.3940000000000003E-2</c:v>
              </c:pt>
              <c:pt idx="610">
                <c:v>2.3940000000000003E-2</c:v>
              </c:pt>
              <c:pt idx="611">
                <c:v>2.3969999999999998E-2</c:v>
              </c:pt>
              <c:pt idx="612">
                <c:v>2.3969999999999998E-2</c:v>
              </c:pt>
              <c:pt idx="613">
                <c:v>2.3969999999999998E-2</c:v>
              </c:pt>
              <c:pt idx="614">
                <c:v>2.3969999999999998E-2</c:v>
              </c:pt>
              <c:pt idx="615">
                <c:v>2.3969999999999998E-2</c:v>
              </c:pt>
              <c:pt idx="616">
                <c:v>2.4089999999999997E-2</c:v>
              </c:pt>
              <c:pt idx="617">
                <c:v>2.4089999999999997E-2</c:v>
              </c:pt>
              <c:pt idx="618">
                <c:v>2.4089999999999997E-2</c:v>
              </c:pt>
              <c:pt idx="619">
                <c:v>2.4089999999999997E-2</c:v>
              </c:pt>
              <c:pt idx="620">
                <c:v>2.4089999999999997E-2</c:v>
              </c:pt>
              <c:pt idx="621">
                <c:v>2.4279999999999999E-2</c:v>
              </c:pt>
              <c:pt idx="622">
                <c:v>2.4279999999999999E-2</c:v>
              </c:pt>
              <c:pt idx="623">
                <c:v>2.4279999999999999E-2</c:v>
              </c:pt>
              <c:pt idx="624">
                <c:v>2.4279999999999999E-2</c:v>
              </c:pt>
              <c:pt idx="625">
                <c:v>2.4279999999999999E-2</c:v>
              </c:pt>
              <c:pt idx="626">
                <c:v>2.4340000000000001E-2</c:v>
              </c:pt>
              <c:pt idx="627">
                <c:v>2.4340000000000001E-2</c:v>
              </c:pt>
              <c:pt idx="628">
                <c:v>2.4340000000000001E-2</c:v>
              </c:pt>
              <c:pt idx="629">
                <c:v>2.4340000000000001E-2</c:v>
              </c:pt>
              <c:pt idx="630">
                <c:v>2.4340000000000001E-2</c:v>
              </c:pt>
              <c:pt idx="631">
                <c:v>2.461E-2</c:v>
              </c:pt>
              <c:pt idx="632">
                <c:v>2.461E-2</c:v>
              </c:pt>
              <c:pt idx="633">
                <c:v>2.461E-2</c:v>
              </c:pt>
              <c:pt idx="634">
                <c:v>2.461E-2</c:v>
              </c:pt>
              <c:pt idx="635">
                <c:v>2.461E-2</c:v>
              </c:pt>
              <c:pt idx="636">
                <c:v>2.4760000000000001E-2</c:v>
              </c:pt>
              <c:pt idx="637">
                <c:v>2.4760000000000001E-2</c:v>
              </c:pt>
              <c:pt idx="638">
                <c:v>2.4760000000000001E-2</c:v>
              </c:pt>
              <c:pt idx="639">
                <c:v>2.4760000000000001E-2</c:v>
              </c:pt>
              <c:pt idx="640">
                <c:v>2.4760000000000001E-2</c:v>
              </c:pt>
              <c:pt idx="641">
                <c:v>2.513E-2</c:v>
              </c:pt>
              <c:pt idx="642">
                <c:v>2.513E-2</c:v>
              </c:pt>
              <c:pt idx="643">
                <c:v>2.513E-2</c:v>
              </c:pt>
              <c:pt idx="644">
                <c:v>2.513E-2</c:v>
              </c:pt>
              <c:pt idx="645">
                <c:v>2.513E-2</c:v>
              </c:pt>
              <c:pt idx="646">
                <c:v>2.5470000000000003E-2</c:v>
              </c:pt>
              <c:pt idx="647">
                <c:v>2.5470000000000003E-2</c:v>
              </c:pt>
              <c:pt idx="648">
                <c:v>2.5470000000000003E-2</c:v>
              </c:pt>
              <c:pt idx="649">
                <c:v>2.5470000000000003E-2</c:v>
              </c:pt>
              <c:pt idx="650">
                <c:v>2.5470000000000003E-2</c:v>
              </c:pt>
              <c:pt idx="651">
                <c:v>2.5840000000000002E-2</c:v>
              </c:pt>
              <c:pt idx="652">
                <c:v>2.5840000000000002E-2</c:v>
              </c:pt>
              <c:pt idx="653">
                <c:v>2.5840000000000002E-2</c:v>
              </c:pt>
              <c:pt idx="654">
                <c:v>2.5840000000000002E-2</c:v>
              </c:pt>
              <c:pt idx="655">
                <c:v>2.5840000000000002E-2</c:v>
              </c:pt>
              <c:pt idx="656">
                <c:v>2.6030000000000001E-2</c:v>
              </c:pt>
              <c:pt idx="657">
                <c:v>2.6030000000000001E-2</c:v>
              </c:pt>
              <c:pt idx="658">
                <c:v>2.6030000000000001E-2</c:v>
              </c:pt>
              <c:pt idx="659">
                <c:v>2.6030000000000001E-2</c:v>
              </c:pt>
              <c:pt idx="660">
                <c:v>2.6030000000000001E-2</c:v>
              </c:pt>
              <c:pt idx="661">
                <c:v>2.6000000000000002E-2</c:v>
              </c:pt>
              <c:pt idx="662">
                <c:v>2.6000000000000002E-2</c:v>
              </c:pt>
              <c:pt idx="663">
                <c:v>2.6000000000000002E-2</c:v>
              </c:pt>
              <c:pt idx="664">
                <c:v>2.6000000000000002E-2</c:v>
              </c:pt>
              <c:pt idx="665">
                <c:v>2.6000000000000002E-2</c:v>
              </c:pt>
              <c:pt idx="666">
                <c:v>2.5779999999999997E-2</c:v>
              </c:pt>
              <c:pt idx="667">
                <c:v>2.5779999999999997E-2</c:v>
              </c:pt>
              <c:pt idx="668">
                <c:v>2.5779999999999997E-2</c:v>
              </c:pt>
              <c:pt idx="669">
                <c:v>2.5779999999999997E-2</c:v>
              </c:pt>
              <c:pt idx="670">
                <c:v>2.5779999999999997E-2</c:v>
              </c:pt>
              <c:pt idx="671">
                <c:v>2.579E-2</c:v>
              </c:pt>
              <c:pt idx="672">
                <c:v>2.579E-2</c:v>
              </c:pt>
              <c:pt idx="673">
                <c:v>2.579E-2</c:v>
              </c:pt>
              <c:pt idx="674">
                <c:v>2.579E-2</c:v>
              </c:pt>
              <c:pt idx="675">
                <c:v>2.579E-2</c:v>
              </c:pt>
              <c:pt idx="676">
                <c:v>2.579E-2</c:v>
              </c:pt>
              <c:pt idx="677">
                <c:v>2.579E-2</c:v>
              </c:pt>
              <c:pt idx="678">
                <c:v>2.579E-2</c:v>
              </c:pt>
              <c:pt idx="679">
                <c:v>2.579E-2</c:v>
              </c:pt>
              <c:pt idx="680">
                <c:v>2.579E-2</c:v>
              </c:pt>
              <c:pt idx="681">
                <c:v>2.5819999999999999E-2</c:v>
              </c:pt>
              <c:pt idx="682">
                <c:v>2.5819999999999999E-2</c:v>
              </c:pt>
              <c:pt idx="683">
                <c:v>2.5819999999999999E-2</c:v>
              </c:pt>
              <c:pt idx="684">
                <c:v>2.5819999999999999E-2</c:v>
              </c:pt>
              <c:pt idx="685">
                <c:v>2.5819999999999999E-2</c:v>
              </c:pt>
              <c:pt idx="686">
                <c:v>2.5830000000000002E-2</c:v>
              </c:pt>
              <c:pt idx="687">
                <c:v>2.5830000000000002E-2</c:v>
              </c:pt>
              <c:pt idx="688">
                <c:v>2.5830000000000002E-2</c:v>
              </c:pt>
              <c:pt idx="689">
                <c:v>2.5830000000000002E-2</c:v>
              </c:pt>
              <c:pt idx="690">
                <c:v>2.5830000000000002E-2</c:v>
              </c:pt>
              <c:pt idx="691">
                <c:v>2.5830000000000002E-2</c:v>
              </c:pt>
              <c:pt idx="692">
                <c:v>2.5830000000000002E-2</c:v>
              </c:pt>
              <c:pt idx="693">
                <c:v>2.5830000000000002E-2</c:v>
              </c:pt>
              <c:pt idx="694">
                <c:v>2.5830000000000002E-2</c:v>
              </c:pt>
              <c:pt idx="695">
                <c:v>2.5830000000000002E-2</c:v>
              </c:pt>
              <c:pt idx="696">
                <c:v>2.5830000000000002E-2</c:v>
              </c:pt>
              <c:pt idx="697">
                <c:v>2.5830000000000002E-2</c:v>
              </c:pt>
              <c:pt idx="698">
                <c:v>2.5830000000000002E-2</c:v>
              </c:pt>
              <c:pt idx="699">
                <c:v>2.5830000000000002E-2</c:v>
              </c:pt>
              <c:pt idx="700">
                <c:v>2.5830000000000002E-2</c:v>
              </c:pt>
              <c:pt idx="701">
                <c:v>2.5729999999999999E-2</c:v>
              </c:pt>
              <c:pt idx="702">
                <c:v>2.5729999999999999E-2</c:v>
              </c:pt>
              <c:pt idx="703">
                <c:v>2.5729999999999999E-2</c:v>
              </c:pt>
              <c:pt idx="704">
                <c:v>2.5729999999999999E-2</c:v>
              </c:pt>
              <c:pt idx="705">
                <c:v>2.5729999999999999E-2</c:v>
              </c:pt>
              <c:pt idx="706">
                <c:v>2.6099999999999998E-2</c:v>
              </c:pt>
              <c:pt idx="707">
                <c:v>2.6099999999999998E-2</c:v>
              </c:pt>
              <c:pt idx="708">
                <c:v>2.6099999999999998E-2</c:v>
              </c:pt>
              <c:pt idx="709">
                <c:v>2.6099999999999998E-2</c:v>
              </c:pt>
              <c:pt idx="710">
                <c:v>2.6099999999999998E-2</c:v>
              </c:pt>
              <c:pt idx="711">
                <c:v>2.6099999999999998E-2</c:v>
              </c:pt>
              <c:pt idx="712">
                <c:v>2.6389999999999997E-2</c:v>
              </c:pt>
              <c:pt idx="713">
                <c:v>2.6389999999999997E-2</c:v>
              </c:pt>
              <c:pt idx="714">
                <c:v>2.6389999999999997E-2</c:v>
              </c:pt>
              <c:pt idx="715">
                <c:v>2.6389999999999997E-2</c:v>
              </c:pt>
              <c:pt idx="716">
                <c:v>2.6680000000000002E-2</c:v>
              </c:pt>
              <c:pt idx="717">
                <c:v>2.6680000000000002E-2</c:v>
              </c:pt>
              <c:pt idx="718">
                <c:v>2.6680000000000002E-2</c:v>
              </c:pt>
              <c:pt idx="719">
                <c:v>2.6680000000000002E-2</c:v>
              </c:pt>
              <c:pt idx="720">
                <c:v>2.6680000000000002E-2</c:v>
              </c:pt>
              <c:pt idx="721">
                <c:v>2.6680000000000002E-2</c:v>
              </c:pt>
              <c:pt idx="722">
                <c:v>2.7179999999999999E-2</c:v>
              </c:pt>
              <c:pt idx="723">
                <c:v>2.7179999999999999E-2</c:v>
              </c:pt>
              <c:pt idx="724">
                <c:v>2.7179999999999999E-2</c:v>
              </c:pt>
              <c:pt idx="725">
                <c:v>2.7179999999999999E-2</c:v>
              </c:pt>
              <c:pt idx="726">
                <c:v>2.7650000000000001E-2</c:v>
              </c:pt>
              <c:pt idx="727">
                <c:v>2.7650000000000001E-2</c:v>
              </c:pt>
              <c:pt idx="728">
                <c:v>2.7650000000000001E-2</c:v>
              </c:pt>
              <c:pt idx="729">
                <c:v>2.7650000000000001E-2</c:v>
              </c:pt>
              <c:pt idx="730">
                <c:v>2.7650000000000001E-2</c:v>
              </c:pt>
              <c:pt idx="731">
                <c:v>2.7839999999999997E-2</c:v>
              </c:pt>
              <c:pt idx="732">
                <c:v>2.7839999999999997E-2</c:v>
              </c:pt>
              <c:pt idx="733">
                <c:v>2.7839999999999997E-2</c:v>
              </c:pt>
              <c:pt idx="734">
                <c:v>2.7839999999999997E-2</c:v>
              </c:pt>
              <c:pt idx="735">
                <c:v>2.7839999999999997E-2</c:v>
              </c:pt>
              <c:pt idx="736">
                <c:v>2.7900000000000001E-2</c:v>
              </c:pt>
              <c:pt idx="737">
                <c:v>2.7900000000000001E-2</c:v>
              </c:pt>
              <c:pt idx="738">
                <c:v>2.7900000000000001E-2</c:v>
              </c:pt>
              <c:pt idx="739">
                <c:v>2.7900000000000001E-2</c:v>
              </c:pt>
              <c:pt idx="740">
                <c:v>2.7900000000000001E-2</c:v>
              </c:pt>
              <c:pt idx="741">
                <c:v>2.7869999999999999E-2</c:v>
              </c:pt>
              <c:pt idx="742">
                <c:v>2.7869999999999999E-2</c:v>
              </c:pt>
              <c:pt idx="743">
                <c:v>2.7869999999999999E-2</c:v>
              </c:pt>
              <c:pt idx="744">
                <c:v>2.7869999999999999E-2</c:v>
              </c:pt>
              <c:pt idx="745">
                <c:v>2.7869999999999999E-2</c:v>
              </c:pt>
              <c:pt idx="746">
                <c:v>2.802E-2</c:v>
              </c:pt>
              <c:pt idx="747">
                <c:v>2.802E-2</c:v>
              </c:pt>
              <c:pt idx="748">
                <c:v>2.802E-2</c:v>
              </c:pt>
              <c:pt idx="749">
                <c:v>2.802E-2</c:v>
              </c:pt>
              <c:pt idx="750">
                <c:v>2.802E-2</c:v>
              </c:pt>
              <c:pt idx="751">
                <c:v>2.8159999999999998E-2</c:v>
              </c:pt>
              <c:pt idx="752">
                <c:v>2.8159999999999998E-2</c:v>
              </c:pt>
              <c:pt idx="753">
                <c:v>2.8159999999999998E-2</c:v>
              </c:pt>
              <c:pt idx="754">
                <c:v>2.8159999999999998E-2</c:v>
              </c:pt>
              <c:pt idx="755">
                <c:v>2.8159999999999998E-2</c:v>
              </c:pt>
              <c:pt idx="756">
                <c:v>2.8069999999999998E-2</c:v>
              </c:pt>
              <c:pt idx="757">
                <c:v>2.8069999999999998E-2</c:v>
              </c:pt>
              <c:pt idx="758">
                <c:v>2.8069999999999998E-2</c:v>
              </c:pt>
              <c:pt idx="759">
                <c:v>2.8069999999999998E-2</c:v>
              </c:pt>
              <c:pt idx="760">
                <c:v>2.8069999999999998E-2</c:v>
              </c:pt>
              <c:pt idx="761">
                <c:v>2.801E-2</c:v>
              </c:pt>
              <c:pt idx="762">
                <c:v>2.801E-2</c:v>
              </c:pt>
              <c:pt idx="763">
                <c:v>2.801E-2</c:v>
              </c:pt>
              <c:pt idx="764">
                <c:v>2.801E-2</c:v>
              </c:pt>
              <c:pt idx="765">
                <c:v>2.801E-2</c:v>
              </c:pt>
              <c:pt idx="766">
                <c:v>2.8370000000000003E-2</c:v>
              </c:pt>
              <c:pt idx="767">
                <c:v>2.8370000000000003E-2</c:v>
              </c:pt>
              <c:pt idx="768">
                <c:v>2.8370000000000003E-2</c:v>
              </c:pt>
              <c:pt idx="769">
                <c:v>2.8370000000000003E-2</c:v>
              </c:pt>
              <c:pt idx="770">
                <c:v>2.8370000000000003E-2</c:v>
              </c:pt>
              <c:pt idx="771">
                <c:v>2.879E-2</c:v>
              </c:pt>
              <c:pt idx="772">
                <c:v>2.879E-2</c:v>
              </c:pt>
              <c:pt idx="773">
                <c:v>2.879E-2</c:v>
              </c:pt>
              <c:pt idx="774">
                <c:v>2.879E-2</c:v>
              </c:pt>
              <c:pt idx="775">
                <c:v>2.879E-2</c:v>
              </c:pt>
              <c:pt idx="776">
                <c:v>2.921E-2</c:v>
              </c:pt>
              <c:pt idx="777">
                <c:v>2.921E-2</c:v>
              </c:pt>
              <c:pt idx="778">
                <c:v>2.921E-2</c:v>
              </c:pt>
              <c:pt idx="779">
                <c:v>2.921E-2</c:v>
              </c:pt>
              <c:pt idx="780">
                <c:v>2.921E-2</c:v>
              </c:pt>
              <c:pt idx="781">
                <c:v>2.9700000000000001E-2</c:v>
              </c:pt>
              <c:pt idx="782">
                <c:v>2.9700000000000001E-2</c:v>
              </c:pt>
              <c:pt idx="783">
                <c:v>2.9700000000000001E-2</c:v>
              </c:pt>
              <c:pt idx="784">
                <c:v>2.9700000000000001E-2</c:v>
              </c:pt>
              <c:pt idx="785">
                <c:v>2.9700000000000001E-2</c:v>
              </c:pt>
              <c:pt idx="786">
                <c:v>3.0059999999999996E-2</c:v>
              </c:pt>
              <c:pt idx="787">
                <c:v>3.0059999999999996E-2</c:v>
              </c:pt>
              <c:pt idx="788">
                <c:v>3.0059999999999996E-2</c:v>
              </c:pt>
              <c:pt idx="789">
                <c:v>3.0059999999999996E-2</c:v>
              </c:pt>
              <c:pt idx="790">
                <c:v>3.0059999999999996E-2</c:v>
              </c:pt>
              <c:pt idx="791">
                <c:v>3.0030000000000001E-2</c:v>
              </c:pt>
              <c:pt idx="792">
                <c:v>3.0030000000000001E-2</c:v>
              </c:pt>
              <c:pt idx="793">
                <c:v>3.0030000000000001E-2</c:v>
              </c:pt>
              <c:pt idx="794">
                <c:v>3.0030000000000001E-2</c:v>
              </c:pt>
              <c:pt idx="795">
                <c:v>3.0030000000000001E-2</c:v>
              </c:pt>
              <c:pt idx="796">
                <c:v>3.0030000000000001E-2</c:v>
              </c:pt>
              <c:pt idx="797">
                <c:v>3.0030000000000001E-2</c:v>
              </c:pt>
              <c:pt idx="798">
                <c:v>3.0030000000000001E-2</c:v>
              </c:pt>
              <c:pt idx="799">
                <c:v>3.0030000000000001E-2</c:v>
              </c:pt>
              <c:pt idx="800">
                <c:v>3.0030000000000001E-2</c:v>
              </c:pt>
              <c:pt idx="801">
                <c:v>3.0099999999999998E-2</c:v>
              </c:pt>
              <c:pt idx="802">
                <c:v>3.0099999999999998E-2</c:v>
              </c:pt>
              <c:pt idx="803">
                <c:v>3.0099999999999998E-2</c:v>
              </c:pt>
              <c:pt idx="804">
                <c:v>3.0099999999999998E-2</c:v>
              </c:pt>
              <c:pt idx="805">
                <c:v>3.0099999999999998E-2</c:v>
              </c:pt>
              <c:pt idx="806">
                <c:v>3.0120000000000001E-2</c:v>
              </c:pt>
              <c:pt idx="807">
                <c:v>3.0120000000000001E-2</c:v>
              </c:pt>
              <c:pt idx="808">
                <c:v>3.0120000000000001E-2</c:v>
              </c:pt>
              <c:pt idx="809">
                <c:v>3.0120000000000001E-2</c:v>
              </c:pt>
              <c:pt idx="810">
                <c:v>3.0120000000000001E-2</c:v>
              </c:pt>
              <c:pt idx="811">
                <c:v>3.0019999999999998E-2</c:v>
              </c:pt>
              <c:pt idx="812">
                <c:v>3.0019999999999998E-2</c:v>
              </c:pt>
              <c:pt idx="813">
                <c:v>3.0019999999999998E-2</c:v>
              </c:pt>
              <c:pt idx="814">
                <c:v>3.0019999999999998E-2</c:v>
              </c:pt>
              <c:pt idx="815">
                <c:v>3.0019999999999998E-2</c:v>
              </c:pt>
              <c:pt idx="816">
                <c:v>3.0130000000000001E-2</c:v>
              </c:pt>
              <c:pt idx="817">
                <c:v>3.0130000000000001E-2</c:v>
              </c:pt>
              <c:pt idx="818">
                <c:v>3.0130000000000001E-2</c:v>
              </c:pt>
              <c:pt idx="819">
                <c:v>3.0130000000000001E-2</c:v>
              </c:pt>
              <c:pt idx="820">
                <c:v>3.0130000000000001E-2</c:v>
              </c:pt>
              <c:pt idx="821">
                <c:v>3.0130000000000001E-2</c:v>
              </c:pt>
              <c:pt idx="822">
                <c:v>3.0130000000000001E-2</c:v>
              </c:pt>
              <c:pt idx="823">
                <c:v>3.0130000000000001E-2</c:v>
              </c:pt>
              <c:pt idx="824">
                <c:v>3.0130000000000001E-2</c:v>
              </c:pt>
              <c:pt idx="825">
                <c:v>3.0130000000000001E-2</c:v>
              </c:pt>
              <c:pt idx="826">
                <c:v>2.9849999999999998E-2</c:v>
              </c:pt>
              <c:pt idx="827">
                <c:v>2.9849999999999998E-2</c:v>
              </c:pt>
              <c:pt idx="828">
                <c:v>2.9849999999999998E-2</c:v>
              </c:pt>
              <c:pt idx="829">
                <c:v>2.9849999999999998E-2</c:v>
              </c:pt>
              <c:pt idx="830">
                <c:v>2.9849999999999998E-2</c:v>
              </c:pt>
              <c:pt idx="831">
                <c:v>2.9790000000000001E-2</c:v>
              </c:pt>
              <c:pt idx="832">
                <c:v>2.9790000000000001E-2</c:v>
              </c:pt>
              <c:pt idx="833">
                <c:v>2.9790000000000001E-2</c:v>
              </c:pt>
              <c:pt idx="834">
                <c:v>2.9790000000000001E-2</c:v>
              </c:pt>
              <c:pt idx="835">
                <c:v>2.9790000000000001E-2</c:v>
              </c:pt>
              <c:pt idx="836">
                <c:v>2.9830000000000002E-2</c:v>
              </c:pt>
              <c:pt idx="837">
                <c:v>2.9830000000000002E-2</c:v>
              </c:pt>
              <c:pt idx="838">
                <c:v>2.9830000000000002E-2</c:v>
              </c:pt>
              <c:pt idx="839">
                <c:v>2.9830000000000002E-2</c:v>
              </c:pt>
              <c:pt idx="840">
                <c:v>2.9830000000000002E-2</c:v>
              </c:pt>
              <c:pt idx="841">
                <c:v>2.9830000000000002E-2</c:v>
              </c:pt>
              <c:pt idx="842">
                <c:v>2.9830000000000002E-2</c:v>
              </c:pt>
              <c:pt idx="843">
                <c:v>2.9830000000000002E-2</c:v>
              </c:pt>
              <c:pt idx="844">
                <c:v>2.9830000000000002E-2</c:v>
              </c:pt>
              <c:pt idx="845">
                <c:v>2.9830000000000002E-2</c:v>
              </c:pt>
              <c:pt idx="846">
                <c:v>2.988E-2</c:v>
              </c:pt>
              <c:pt idx="847">
                <c:v>2.988E-2</c:v>
              </c:pt>
              <c:pt idx="848">
                <c:v>2.988E-2</c:v>
              </c:pt>
              <c:pt idx="849">
                <c:v>2.988E-2</c:v>
              </c:pt>
              <c:pt idx="850">
                <c:v>2.988E-2</c:v>
              </c:pt>
              <c:pt idx="851">
                <c:v>2.9900000000000003E-2</c:v>
              </c:pt>
              <c:pt idx="852">
                <c:v>2.9900000000000003E-2</c:v>
              </c:pt>
              <c:pt idx="853">
                <c:v>2.9900000000000003E-2</c:v>
              </c:pt>
              <c:pt idx="854">
                <c:v>2.9900000000000003E-2</c:v>
              </c:pt>
              <c:pt idx="855">
                <c:v>2.9900000000000003E-2</c:v>
              </c:pt>
              <c:pt idx="856">
                <c:v>2.9929999999999998E-2</c:v>
              </c:pt>
              <c:pt idx="857">
                <c:v>2.9929999999999998E-2</c:v>
              </c:pt>
              <c:pt idx="858">
                <c:v>2.9929999999999998E-2</c:v>
              </c:pt>
              <c:pt idx="859">
                <c:v>2.9929999999999998E-2</c:v>
              </c:pt>
              <c:pt idx="860">
                <c:v>2.9929999999999998E-2</c:v>
              </c:pt>
              <c:pt idx="861">
                <c:v>2.9929999999999998E-2</c:v>
              </c:pt>
              <c:pt idx="862">
                <c:v>2.9929999999999998E-2</c:v>
              </c:pt>
              <c:pt idx="863">
                <c:v>2.9929999999999998E-2</c:v>
              </c:pt>
              <c:pt idx="864">
                <c:v>2.9929999999999998E-2</c:v>
              </c:pt>
              <c:pt idx="865">
                <c:v>2.9929999999999998E-2</c:v>
              </c:pt>
              <c:pt idx="866">
                <c:v>2.9740000000000003E-2</c:v>
              </c:pt>
              <c:pt idx="867">
                <c:v>2.9740000000000003E-2</c:v>
              </c:pt>
              <c:pt idx="868">
                <c:v>2.9740000000000003E-2</c:v>
              </c:pt>
              <c:pt idx="869">
                <c:v>2.9740000000000003E-2</c:v>
              </c:pt>
              <c:pt idx="870">
                <c:v>2.9740000000000003E-2</c:v>
              </c:pt>
              <c:pt idx="871">
                <c:v>2.981E-2</c:v>
              </c:pt>
              <c:pt idx="872">
                <c:v>2.981E-2</c:v>
              </c:pt>
              <c:pt idx="873">
                <c:v>2.981E-2</c:v>
              </c:pt>
              <c:pt idx="874">
                <c:v>2.981E-2</c:v>
              </c:pt>
              <c:pt idx="875">
                <c:v>2.981E-2</c:v>
              </c:pt>
              <c:pt idx="876">
                <c:v>2.9860000000000001E-2</c:v>
              </c:pt>
              <c:pt idx="877">
                <c:v>2.9860000000000001E-2</c:v>
              </c:pt>
              <c:pt idx="878">
                <c:v>2.9860000000000001E-2</c:v>
              </c:pt>
              <c:pt idx="879">
                <c:v>2.9860000000000001E-2</c:v>
              </c:pt>
              <c:pt idx="880">
                <c:v>2.9860000000000001E-2</c:v>
              </c:pt>
              <c:pt idx="881">
                <c:v>2.9670000000000002E-2</c:v>
              </c:pt>
              <c:pt idx="882">
                <c:v>2.9670000000000002E-2</c:v>
              </c:pt>
              <c:pt idx="883">
                <c:v>2.9670000000000002E-2</c:v>
              </c:pt>
              <c:pt idx="884">
                <c:v>2.9670000000000002E-2</c:v>
              </c:pt>
              <c:pt idx="885">
                <c:v>2.9670000000000002E-2</c:v>
              </c:pt>
              <c:pt idx="886">
                <c:v>2.9399999999999999E-2</c:v>
              </c:pt>
              <c:pt idx="887">
                <c:v>2.9399999999999999E-2</c:v>
              </c:pt>
              <c:pt idx="888">
                <c:v>2.9399999999999999E-2</c:v>
              </c:pt>
              <c:pt idx="889">
                <c:v>2.9399999999999999E-2</c:v>
              </c:pt>
              <c:pt idx="890">
                <c:v>2.9399999999999999E-2</c:v>
              </c:pt>
              <c:pt idx="891">
                <c:v>2.9360000000000001E-2</c:v>
              </c:pt>
              <c:pt idx="892">
                <c:v>2.9360000000000001E-2</c:v>
              </c:pt>
              <c:pt idx="893">
                <c:v>2.9360000000000001E-2</c:v>
              </c:pt>
              <c:pt idx="894">
                <c:v>2.9360000000000001E-2</c:v>
              </c:pt>
              <c:pt idx="895">
                <c:v>2.9360000000000001E-2</c:v>
              </c:pt>
              <c:pt idx="896">
                <c:v>2.928E-2</c:v>
              </c:pt>
              <c:pt idx="897">
                <c:v>2.928E-2</c:v>
              </c:pt>
              <c:pt idx="898">
                <c:v>2.928E-2</c:v>
              </c:pt>
              <c:pt idx="899">
                <c:v>2.928E-2</c:v>
              </c:pt>
              <c:pt idx="900">
                <c:v>2.928E-2</c:v>
              </c:pt>
              <c:pt idx="901">
                <c:v>2.928E-2</c:v>
              </c:pt>
              <c:pt idx="902">
                <c:v>2.928E-2</c:v>
              </c:pt>
              <c:pt idx="903">
                <c:v>2.928E-2</c:v>
              </c:pt>
              <c:pt idx="904">
                <c:v>2.928E-2</c:v>
              </c:pt>
              <c:pt idx="905">
                <c:v>2.928E-2</c:v>
              </c:pt>
              <c:pt idx="906">
                <c:v>2.928E-2</c:v>
              </c:pt>
              <c:pt idx="907">
                <c:v>2.928E-2</c:v>
              </c:pt>
              <c:pt idx="908">
                <c:v>2.928E-2</c:v>
              </c:pt>
              <c:pt idx="909">
                <c:v>2.928E-2</c:v>
              </c:pt>
              <c:pt idx="910">
                <c:v>2.928E-2</c:v>
              </c:pt>
              <c:pt idx="911">
                <c:v>2.8900000000000002E-2</c:v>
              </c:pt>
              <c:pt idx="912">
                <c:v>2.8900000000000002E-2</c:v>
              </c:pt>
              <c:pt idx="913">
                <c:v>2.8900000000000002E-2</c:v>
              </c:pt>
              <c:pt idx="914">
                <c:v>2.8900000000000002E-2</c:v>
              </c:pt>
              <c:pt idx="915">
                <c:v>2.8900000000000002E-2</c:v>
              </c:pt>
              <c:pt idx="916">
                <c:v>2.9020000000000001E-2</c:v>
              </c:pt>
              <c:pt idx="917">
                <c:v>2.9020000000000001E-2</c:v>
              </c:pt>
              <c:pt idx="918">
                <c:v>2.9020000000000001E-2</c:v>
              </c:pt>
              <c:pt idx="919">
                <c:v>2.9020000000000001E-2</c:v>
              </c:pt>
              <c:pt idx="920">
                <c:v>2.9020000000000001E-2</c:v>
              </c:pt>
              <c:pt idx="921">
                <c:v>2.8879999999999999E-2</c:v>
              </c:pt>
              <c:pt idx="922">
                <c:v>2.8879999999999999E-2</c:v>
              </c:pt>
              <c:pt idx="923">
                <c:v>2.8879999999999999E-2</c:v>
              </c:pt>
              <c:pt idx="924">
                <c:v>2.8879999999999999E-2</c:v>
              </c:pt>
              <c:pt idx="925">
                <c:v>2.8879999999999999E-2</c:v>
              </c:pt>
              <c:pt idx="926">
                <c:v>2.8879999999999999E-2</c:v>
              </c:pt>
              <c:pt idx="927">
                <c:v>2.5499999999999998E-2</c:v>
              </c:pt>
              <c:pt idx="928">
                <c:v>2.5499999999999998E-2</c:v>
              </c:pt>
              <c:pt idx="929">
                <c:v>2.5499999999999998E-2</c:v>
              </c:pt>
              <c:pt idx="930">
                <c:v>2.5499999999999998E-2</c:v>
              </c:pt>
              <c:pt idx="931">
                <c:v>2.8140000000000002E-2</c:v>
              </c:pt>
              <c:pt idx="932">
                <c:v>2.8140000000000002E-2</c:v>
              </c:pt>
              <c:pt idx="933">
                <c:v>2.8140000000000002E-2</c:v>
              </c:pt>
              <c:pt idx="934">
                <c:v>2.8140000000000002E-2</c:v>
              </c:pt>
              <c:pt idx="935">
                <c:v>2.8140000000000002E-2</c:v>
              </c:pt>
              <c:pt idx="936">
                <c:v>2.8140000000000002E-2</c:v>
              </c:pt>
              <c:pt idx="937">
                <c:v>2.7660000000000001E-2</c:v>
              </c:pt>
              <c:pt idx="938">
                <c:v>2.7660000000000001E-2</c:v>
              </c:pt>
              <c:pt idx="939">
                <c:v>2.7660000000000001E-2</c:v>
              </c:pt>
              <c:pt idx="940">
                <c:v>2.7660000000000001E-2</c:v>
              </c:pt>
              <c:pt idx="941">
                <c:v>2.734E-2</c:v>
              </c:pt>
              <c:pt idx="942">
                <c:v>2.734E-2</c:v>
              </c:pt>
              <c:pt idx="943">
                <c:v>2.734E-2</c:v>
              </c:pt>
              <c:pt idx="944">
                <c:v>2.734E-2</c:v>
              </c:pt>
              <c:pt idx="945">
                <c:v>2.734E-2</c:v>
              </c:pt>
              <c:pt idx="946">
                <c:v>2.7229999999999997E-2</c:v>
              </c:pt>
              <c:pt idx="947">
                <c:v>2.7229999999999997E-2</c:v>
              </c:pt>
              <c:pt idx="948">
                <c:v>2.7229999999999997E-2</c:v>
              </c:pt>
              <c:pt idx="949">
                <c:v>2.7229999999999997E-2</c:v>
              </c:pt>
              <c:pt idx="950">
                <c:v>2.7229999999999997E-2</c:v>
              </c:pt>
              <c:pt idx="951">
                <c:v>2.7229999999999997E-2</c:v>
              </c:pt>
              <c:pt idx="952">
                <c:v>2.7229999999999997E-2</c:v>
              </c:pt>
              <c:pt idx="953">
                <c:v>2.7229999999999997E-2</c:v>
              </c:pt>
              <c:pt idx="954">
                <c:v>2.7229999999999997E-2</c:v>
              </c:pt>
              <c:pt idx="955">
                <c:v>2.7229999999999997E-2</c:v>
              </c:pt>
              <c:pt idx="956">
                <c:v>2.6690000000000002E-2</c:v>
              </c:pt>
              <c:pt idx="957">
                <c:v>2.6690000000000002E-2</c:v>
              </c:pt>
              <c:pt idx="958">
                <c:v>2.6690000000000002E-2</c:v>
              </c:pt>
              <c:pt idx="959">
                <c:v>2.6690000000000002E-2</c:v>
              </c:pt>
              <c:pt idx="960">
                <c:v>2.6690000000000002E-2</c:v>
              </c:pt>
              <c:pt idx="961">
                <c:v>2.64E-2</c:v>
              </c:pt>
              <c:pt idx="962">
                <c:v>2.64E-2</c:v>
              </c:pt>
              <c:pt idx="963">
                <c:v>2.64E-2</c:v>
              </c:pt>
              <c:pt idx="964">
                <c:v>2.64E-2</c:v>
              </c:pt>
              <c:pt idx="965">
                <c:v>2.64E-2</c:v>
              </c:pt>
              <c:pt idx="966">
                <c:v>2.5819999999999999E-2</c:v>
              </c:pt>
              <c:pt idx="967">
                <c:v>2.5819999999999999E-2</c:v>
              </c:pt>
              <c:pt idx="968">
                <c:v>2.5819999999999999E-2</c:v>
              </c:pt>
              <c:pt idx="969">
                <c:v>2.5819999999999999E-2</c:v>
              </c:pt>
              <c:pt idx="970">
                <c:v>2.5819999999999999E-2</c:v>
              </c:pt>
              <c:pt idx="971">
                <c:v>2.5499999999999998E-2</c:v>
              </c:pt>
              <c:pt idx="972">
                <c:v>2.5499999999999998E-2</c:v>
              </c:pt>
              <c:pt idx="973">
                <c:v>2.5499999999999998E-2</c:v>
              </c:pt>
              <c:pt idx="974">
                <c:v>2.5499999999999998E-2</c:v>
              </c:pt>
              <c:pt idx="975">
                <c:v>2.5499999999999998E-2</c:v>
              </c:pt>
              <c:pt idx="976">
                <c:v>2.5409999999999999E-2</c:v>
              </c:pt>
              <c:pt idx="977">
                <c:v>2.5409999999999999E-2</c:v>
              </c:pt>
              <c:pt idx="978">
                <c:v>2.5409999999999999E-2</c:v>
              </c:pt>
              <c:pt idx="979">
                <c:v>2.5409999999999999E-2</c:v>
              </c:pt>
              <c:pt idx="980">
                <c:v>2.5409999999999999E-2</c:v>
              </c:pt>
              <c:pt idx="981">
                <c:v>2.5179999999999998E-2</c:v>
              </c:pt>
              <c:pt idx="982">
                <c:v>2.5179999999999998E-2</c:v>
              </c:pt>
              <c:pt idx="983">
                <c:v>2.5179999999999998E-2</c:v>
              </c:pt>
              <c:pt idx="984">
                <c:v>2.5179999999999998E-2</c:v>
              </c:pt>
              <c:pt idx="985">
                <c:v>2.5179999999999998E-2</c:v>
              </c:pt>
              <c:pt idx="986">
                <c:v>2.5160000000000002E-2</c:v>
              </c:pt>
              <c:pt idx="987">
                <c:v>2.5160000000000002E-2</c:v>
              </c:pt>
              <c:pt idx="988">
                <c:v>2.5160000000000002E-2</c:v>
              </c:pt>
              <c:pt idx="989">
                <c:v>2.5160000000000002E-2</c:v>
              </c:pt>
              <c:pt idx="990">
                <c:v>2.5160000000000002E-2</c:v>
              </c:pt>
              <c:pt idx="991">
                <c:v>2.4399999999999998E-2</c:v>
              </c:pt>
              <c:pt idx="992">
                <c:v>2.4399999999999998E-2</c:v>
              </c:pt>
              <c:pt idx="993">
                <c:v>2.4399999999999998E-2</c:v>
              </c:pt>
              <c:pt idx="994">
                <c:v>2.4399999999999998E-2</c:v>
              </c:pt>
              <c:pt idx="995">
                <c:v>2.4399999999999998E-2</c:v>
              </c:pt>
              <c:pt idx="996">
                <c:v>2.3910000000000001E-2</c:v>
              </c:pt>
              <c:pt idx="997">
                <c:v>2.3910000000000001E-2</c:v>
              </c:pt>
              <c:pt idx="998">
                <c:v>2.3910000000000001E-2</c:v>
              </c:pt>
              <c:pt idx="999">
                <c:v>2.3910000000000001E-2</c:v>
              </c:pt>
              <c:pt idx="1000">
                <c:v>2.3910000000000001E-2</c:v>
              </c:pt>
              <c:pt idx="1001">
                <c:v>2.3230000000000001E-2</c:v>
              </c:pt>
              <c:pt idx="1002">
                <c:v>2.3230000000000001E-2</c:v>
              </c:pt>
              <c:pt idx="1003">
                <c:v>2.3230000000000001E-2</c:v>
              </c:pt>
              <c:pt idx="1004">
                <c:v>2.3230000000000001E-2</c:v>
              </c:pt>
              <c:pt idx="1005">
                <c:v>2.3230000000000001E-2</c:v>
              </c:pt>
              <c:pt idx="1006">
                <c:v>2.3E-2</c:v>
              </c:pt>
              <c:pt idx="1007">
                <c:v>2.3E-2</c:v>
              </c:pt>
              <c:pt idx="1008">
                <c:v>2.3E-2</c:v>
              </c:pt>
              <c:pt idx="1009">
                <c:v>2.3E-2</c:v>
              </c:pt>
              <c:pt idx="1010">
                <c:v>2.3E-2</c:v>
              </c:pt>
              <c:pt idx="1011">
                <c:v>2.2709999999999998E-2</c:v>
              </c:pt>
              <c:pt idx="1012">
                <c:v>2.2709999999999998E-2</c:v>
              </c:pt>
              <c:pt idx="1013">
                <c:v>2.2709999999999998E-2</c:v>
              </c:pt>
              <c:pt idx="1014">
                <c:v>2.2709999999999998E-2</c:v>
              </c:pt>
              <c:pt idx="1015">
                <c:v>2.2709999999999998E-2</c:v>
              </c:pt>
              <c:pt idx="1016">
                <c:v>2.2629999999999997E-2</c:v>
              </c:pt>
              <c:pt idx="1017">
                <c:v>2.2629999999999997E-2</c:v>
              </c:pt>
              <c:pt idx="1018">
                <c:v>2.2629999999999997E-2</c:v>
              </c:pt>
              <c:pt idx="1019">
                <c:v>2.2629999999999997E-2</c:v>
              </c:pt>
              <c:pt idx="1020">
                <c:v>2.2629999999999997E-2</c:v>
              </c:pt>
              <c:pt idx="1021">
                <c:v>2.2240000000000003E-2</c:v>
              </c:pt>
              <c:pt idx="1022">
                <c:v>2.2240000000000003E-2</c:v>
              </c:pt>
              <c:pt idx="1023">
                <c:v>2.2240000000000003E-2</c:v>
              </c:pt>
              <c:pt idx="1024">
                <c:v>2.2240000000000003E-2</c:v>
              </c:pt>
              <c:pt idx="1025">
                <c:v>2.2240000000000003E-2</c:v>
              </c:pt>
              <c:pt idx="1026">
                <c:v>2.2000000000000002E-2</c:v>
              </c:pt>
              <c:pt idx="1027">
                <c:v>2.2000000000000002E-2</c:v>
              </c:pt>
              <c:pt idx="1028">
                <c:v>2.2000000000000002E-2</c:v>
              </c:pt>
              <c:pt idx="1029">
                <c:v>2.2000000000000002E-2</c:v>
              </c:pt>
              <c:pt idx="1030">
                <c:v>2.2000000000000002E-2</c:v>
              </c:pt>
              <c:pt idx="1031">
                <c:v>2.1940000000000001E-2</c:v>
              </c:pt>
              <c:pt idx="1032">
                <c:v>2.1940000000000001E-2</c:v>
              </c:pt>
              <c:pt idx="1033">
                <c:v>2.1940000000000001E-2</c:v>
              </c:pt>
              <c:pt idx="1034">
                <c:v>2.1940000000000001E-2</c:v>
              </c:pt>
              <c:pt idx="1035">
                <c:v>2.1940000000000001E-2</c:v>
              </c:pt>
              <c:pt idx="1036">
                <c:v>2.2179999999999998E-2</c:v>
              </c:pt>
              <c:pt idx="1037">
                <c:v>2.2179999999999998E-2</c:v>
              </c:pt>
              <c:pt idx="1038">
                <c:v>2.2179999999999998E-2</c:v>
              </c:pt>
              <c:pt idx="1039">
                <c:v>2.2179999999999998E-2</c:v>
              </c:pt>
              <c:pt idx="1040">
                <c:v>2.2179999999999998E-2</c:v>
              </c:pt>
              <c:pt idx="1041">
                <c:v>2.2450000000000001E-2</c:v>
              </c:pt>
              <c:pt idx="1042">
                <c:v>2.2450000000000001E-2</c:v>
              </c:pt>
              <c:pt idx="1043">
                <c:v>2.2450000000000001E-2</c:v>
              </c:pt>
              <c:pt idx="1044">
                <c:v>2.2450000000000001E-2</c:v>
              </c:pt>
              <c:pt idx="1045">
                <c:v>2.2450000000000001E-2</c:v>
              </c:pt>
              <c:pt idx="1046">
                <c:v>2.2919999999999999E-2</c:v>
              </c:pt>
              <c:pt idx="1047">
                <c:v>2.2919999999999999E-2</c:v>
              </c:pt>
              <c:pt idx="1048">
                <c:v>2.2919999999999999E-2</c:v>
              </c:pt>
              <c:pt idx="1049">
                <c:v>2.2919999999999999E-2</c:v>
              </c:pt>
              <c:pt idx="1050">
                <c:v>2.2919999999999999E-2</c:v>
              </c:pt>
              <c:pt idx="1051">
                <c:v>2.281E-2</c:v>
              </c:pt>
              <c:pt idx="1052">
                <c:v>2.281E-2</c:v>
              </c:pt>
              <c:pt idx="1053">
                <c:v>2.281E-2</c:v>
              </c:pt>
              <c:pt idx="1054">
                <c:v>2.281E-2</c:v>
              </c:pt>
              <c:pt idx="1055">
                <c:v>2.281E-2</c:v>
              </c:pt>
              <c:pt idx="1056">
                <c:v>2.1920000000000002E-2</c:v>
              </c:pt>
              <c:pt idx="1057">
                <c:v>2.1920000000000002E-2</c:v>
              </c:pt>
              <c:pt idx="1058">
                <c:v>2.1920000000000002E-2</c:v>
              </c:pt>
              <c:pt idx="1059">
                <c:v>2.1920000000000002E-2</c:v>
              </c:pt>
              <c:pt idx="1060">
                <c:v>2.1920000000000002E-2</c:v>
              </c:pt>
              <c:pt idx="1061">
                <c:v>2.1920000000000002E-2</c:v>
              </c:pt>
              <c:pt idx="1062">
                <c:v>2.1920000000000002E-2</c:v>
              </c:pt>
              <c:pt idx="1063">
                <c:v>2.1920000000000002E-2</c:v>
              </c:pt>
              <c:pt idx="1064">
                <c:v>2.1920000000000002E-2</c:v>
              </c:pt>
              <c:pt idx="1065">
                <c:v>2.1920000000000002E-2</c:v>
              </c:pt>
              <c:pt idx="1066">
                <c:v>2.1530000000000001E-2</c:v>
              </c:pt>
              <c:pt idx="1067">
                <c:v>2.1530000000000001E-2</c:v>
              </c:pt>
              <c:pt idx="1068">
                <c:v>2.1530000000000001E-2</c:v>
              </c:pt>
              <c:pt idx="1069">
                <c:v>2.1530000000000001E-2</c:v>
              </c:pt>
              <c:pt idx="1070">
                <c:v>2.1530000000000001E-2</c:v>
              </c:pt>
              <c:pt idx="1071">
                <c:v>2.1489999999999999E-2</c:v>
              </c:pt>
              <c:pt idx="1072">
                <c:v>2.1489999999999999E-2</c:v>
              </c:pt>
              <c:pt idx="1073">
                <c:v>2.1489999999999999E-2</c:v>
              </c:pt>
              <c:pt idx="1074">
                <c:v>2.1489999999999999E-2</c:v>
              </c:pt>
              <c:pt idx="1075">
                <c:v>2.1489999999999999E-2</c:v>
              </c:pt>
              <c:pt idx="1076">
                <c:v>2.1680000000000001E-2</c:v>
              </c:pt>
              <c:pt idx="1077">
                <c:v>2.1680000000000001E-2</c:v>
              </c:pt>
              <c:pt idx="1078">
                <c:v>2.1680000000000001E-2</c:v>
              </c:pt>
              <c:pt idx="1079">
                <c:v>2.1680000000000001E-2</c:v>
              </c:pt>
              <c:pt idx="1080">
                <c:v>2.1680000000000001E-2</c:v>
              </c:pt>
              <c:pt idx="1081">
                <c:v>2.1579999999999998E-2</c:v>
              </c:pt>
              <c:pt idx="1082">
                <c:v>2.1579999999999998E-2</c:v>
              </c:pt>
              <c:pt idx="1083">
                <c:v>2.1579999999999998E-2</c:v>
              </c:pt>
              <c:pt idx="1084">
                <c:v>2.1579999999999998E-2</c:v>
              </c:pt>
              <c:pt idx="1085">
                <c:v>2.1579999999999998E-2</c:v>
              </c:pt>
              <c:pt idx="1086">
                <c:v>2.147E-2</c:v>
              </c:pt>
              <c:pt idx="1087">
                <c:v>2.147E-2</c:v>
              </c:pt>
              <c:pt idx="1088">
                <c:v>2.147E-2</c:v>
              </c:pt>
              <c:pt idx="1089">
                <c:v>2.147E-2</c:v>
              </c:pt>
              <c:pt idx="1090">
                <c:v>2.147E-2</c:v>
              </c:pt>
              <c:pt idx="1091">
                <c:v>2.147E-2</c:v>
              </c:pt>
              <c:pt idx="1092">
                <c:v>2.1160000000000002E-2</c:v>
              </c:pt>
              <c:pt idx="1093">
                <c:v>2.1160000000000002E-2</c:v>
              </c:pt>
              <c:pt idx="1094">
                <c:v>2.1160000000000002E-2</c:v>
              </c:pt>
              <c:pt idx="1095">
                <c:v>2.1160000000000002E-2</c:v>
              </c:pt>
              <c:pt idx="1096">
                <c:v>1.856E-2</c:v>
              </c:pt>
              <c:pt idx="1097">
                <c:v>1.856E-2</c:v>
              </c:pt>
              <c:pt idx="1098">
                <c:v>1.856E-2</c:v>
              </c:pt>
              <c:pt idx="1099">
                <c:v>1.856E-2</c:v>
              </c:pt>
              <c:pt idx="1100">
                <c:v>1.856E-2</c:v>
              </c:pt>
              <c:pt idx="1101">
                <c:v>1.225E-2</c:v>
              </c:pt>
              <c:pt idx="1102">
                <c:v>1.225E-2</c:v>
              </c:pt>
              <c:pt idx="1103">
                <c:v>1.225E-2</c:v>
              </c:pt>
              <c:pt idx="1104">
                <c:v>1.225E-2</c:v>
              </c:pt>
              <c:pt idx="1105">
                <c:v>1.225E-2</c:v>
              </c:pt>
              <c:pt idx="1106">
                <c:v>1.1120000000000001E-2</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7.4999999999999997E-3</c:v>
              </c:pt>
              <c:pt idx="1641">
                <c:v>7.4999999999999997E-3</c:v>
              </c:pt>
              <c:pt idx="1642">
                <c:v>7.4999999999999997E-3</c:v>
              </c:pt>
              <c:pt idx="1643">
                <c:v>7.4999999999999997E-3</c:v>
              </c:pt>
              <c:pt idx="1644">
                <c:v>7.4999999999999997E-3</c:v>
              </c:pt>
              <c:pt idx="1645">
                <c:v>7.4999999999999997E-3</c:v>
              </c:pt>
              <c:pt idx="1646">
                <c:v>7.4999999999999997E-3</c:v>
              </c:pt>
              <c:pt idx="1647">
                <c:v>7.4999999999999997E-3</c:v>
              </c:pt>
              <c:pt idx="1648">
                <c:v>7.4999999999999997E-3</c:v>
              </c:pt>
              <c:pt idx="1649">
                <c:v>7.4999999999999997E-3</c:v>
              </c:pt>
              <c:pt idx="1650">
                <c:v>7.4999999999999997E-3</c:v>
              </c:pt>
              <c:pt idx="1651">
                <c:v>7.4999999999999997E-3</c:v>
              </c:pt>
              <c:pt idx="1652">
                <c:v>7.4999999999999997E-3</c:v>
              </c:pt>
              <c:pt idx="1653">
                <c:v>7.4999999999999997E-3</c:v>
              </c:pt>
              <c:pt idx="1654">
                <c:v>7.4999999999999997E-3</c:v>
              </c:pt>
              <c:pt idx="1655">
                <c:v>7.4999999999999997E-3</c:v>
              </c:pt>
              <c:pt idx="1656">
                <c:v>7.4999999999999997E-3</c:v>
              </c:pt>
              <c:pt idx="1657">
                <c:v>7.4999999999999997E-3</c:v>
              </c:pt>
              <c:pt idx="1658">
                <c:v>7.4999999999999997E-3</c:v>
              </c:pt>
              <c:pt idx="1659">
                <c:v>7.4999999999999997E-3</c:v>
              </c:pt>
              <c:pt idx="1660">
                <c:v>7.4999999999999997E-3</c:v>
              </c:pt>
              <c:pt idx="1661">
                <c:v>7.4999999999999997E-3</c:v>
              </c:pt>
              <c:pt idx="1662">
                <c:v>7.4999999999999997E-3</c:v>
              </c:pt>
              <c:pt idx="1663">
                <c:v>7.4999999999999997E-3</c:v>
              </c:pt>
              <c:pt idx="1664">
                <c:v>7.4999999999999997E-3</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2.2499999999999999E-2</c:v>
              </c:pt>
              <c:pt idx="1724">
                <c:v>2.2499999999999999E-2</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1.7500000000000002E-2</c:v>
              </c:pt>
              <c:pt idx="1098">
                <c:v>1.7500000000000002E-2</c:v>
              </c:pt>
              <c:pt idx="1099">
                <c:v>1.7500000000000002E-2</c:v>
              </c:pt>
              <c:pt idx="1100">
                <c:v>1.7500000000000002E-2</c:v>
              </c:pt>
              <c:pt idx="1101">
                <c:v>1.7500000000000002E-2</c:v>
              </c:pt>
              <c:pt idx="1102">
                <c:v>1.7500000000000002E-2</c:v>
              </c:pt>
              <c:pt idx="1103">
                <c:v>1.7500000000000002E-2</c:v>
              </c:pt>
              <c:pt idx="1104">
                <c:v>1.7500000000000002E-2</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1.2500000000000001E-2</c:v>
              </c:pt>
              <c:pt idx="1661">
                <c:v>1.2500000000000001E-2</c:v>
              </c:pt>
              <c:pt idx="1662">
                <c:v>1.2500000000000001E-2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4.7500000000000001E-2</c:v>
              </c:pt>
              <c:pt idx="1794">
                <c:v>4.7500000000000001E-2</c:v>
              </c:pt>
              <c:pt idx="1795">
                <c:v>4.7500000000000001E-2</c:v>
              </c:pt>
              <c:pt idx="1796">
                <c:v>4.7500000000000001E-2</c:v>
              </c:pt>
              <c:pt idx="1797">
                <c:v>4.7500000000000001E-2</c:v>
              </c:pt>
              <c:pt idx="1798">
                <c:v>4.7500000000000001E-2</c:v>
              </c:pt>
              <c:pt idx="1799">
                <c:v>4.7500000000000001E-2</c:v>
              </c:pt>
              <c:pt idx="1800">
                <c:v>4.7500000000000001E-2</c:v>
              </c:pt>
              <c:pt idx="1801">
                <c:v>4.7500000000000001E-2</c:v>
              </c:pt>
              <c:pt idx="1802">
                <c:v>4.7500000000000001E-2</c:v>
              </c:pt>
              <c:pt idx="1803">
                <c:v>4.7500000000000001E-2</c:v>
              </c:pt>
              <c:pt idx="1804">
                <c:v>4.7500000000000001E-2</c:v>
              </c:pt>
              <c:pt idx="1805">
                <c:v>4.7500000000000001E-2</c:v>
              </c:pt>
              <c:pt idx="1806">
                <c:v>4.7500000000000001E-2</c:v>
              </c:pt>
              <c:pt idx="1807">
                <c:v>4.7500000000000001E-2</c:v>
              </c:pt>
              <c:pt idx="1808">
                <c:v>4.7500000000000001E-2</c:v>
              </c:pt>
              <c:pt idx="1809">
                <c:v>4.7500000000000001E-2</c:v>
              </c:pt>
              <c:pt idx="1810">
                <c:v>4.7500000000000001E-2</c:v>
              </c:pt>
              <c:pt idx="1811">
                <c:v>4.7500000000000001E-2</c:v>
              </c:pt>
              <c:pt idx="1812">
                <c:v>4.7500000000000001E-2</c:v>
              </c:pt>
              <c:pt idx="1813">
                <c:v>4.7500000000000001E-2</c:v>
              </c:pt>
              <c:pt idx="1814">
                <c:v>4.7500000000000001E-2</c:v>
              </c:pt>
              <c:pt idx="1815">
                <c:v>4.7500000000000001E-2</c:v>
              </c:pt>
              <c:pt idx="1816">
                <c:v>4.7500000000000001E-2</c:v>
              </c:pt>
              <c:pt idx="1817">
                <c:v>4.7500000000000001E-2</c:v>
              </c:pt>
              <c:pt idx="1818">
                <c:v>4.7500000000000001E-2</c:v>
              </c:pt>
              <c:pt idx="1819">
                <c:v>4.7500000000000001E-2</c:v>
              </c:pt>
              <c:pt idx="1820">
                <c:v>4.7500000000000001E-2</c:v>
              </c:pt>
              <c:pt idx="1821">
                <c:v>4.7500000000000001E-2</c:v>
              </c:pt>
              <c:pt idx="1822">
                <c:v>4.7500000000000001E-2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5.7500000000000002E-2</c:v>
              </c:pt>
              <c:pt idx="2284">
                <c:v>5.7500000000000002E-2</c:v>
              </c:pt>
              <c:pt idx="2285">
                <c:v>5.7500000000000002E-2</c:v>
              </c:pt>
              <c:pt idx="2286">
                <c:v>5.7500000000000002E-2</c:v>
              </c:pt>
              <c:pt idx="2287">
                <c:v>5.7500000000000002E-2</c:v>
              </c:pt>
              <c:pt idx="2288">
                <c:v>5.7500000000000002E-2</c:v>
              </c:pt>
              <c:pt idx="2289">
                <c:v>5.7500000000000002E-2</c:v>
              </c:pt>
              <c:pt idx="2290">
                <c:v>5.7500000000000002E-2</c:v>
              </c:pt>
              <c:pt idx="2291">
                <c:v>5.7500000000000002E-2</c:v>
              </c:pt>
              <c:pt idx="2292">
                <c:v>5.7500000000000002E-2</c:v>
              </c:pt>
              <c:pt idx="2293">
                <c:v>5.7500000000000002E-2</c:v>
              </c:pt>
              <c:pt idx="2294">
                <c:v>5.7500000000000002E-2</c:v>
              </c:pt>
              <c:pt idx="2295">
                <c:v>5.7500000000000002E-2</c:v>
              </c:pt>
              <c:pt idx="2296">
                <c:v>5.7500000000000002E-2</c:v>
              </c:pt>
              <c:pt idx="2297">
                <c:v>5.7500000000000002E-2</c:v>
              </c:pt>
              <c:pt idx="2298">
                <c:v>5.7500000000000002E-2</c:v>
              </c:pt>
              <c:pt idx="2299">
                <c:v>5.7500000000000002E-2</c:v>
              </c:pt>
              <c:pt idx="2300">
                <c:v>5.7500000000000002E-2</c:v>
              </c:pt>
              <c:pt idx="2301">
                <c:v>5.7500000000000002E-2</c:v>
              </c:pt>
              <c:pt idx="2302">
                <c:v>5.7500000000000002E-2</c:v>
              </c:pt>
              <c:pt idx="2303">
                <c:v>5.7500000000000002E-2</c:v>
              </c:pt>
              <c:pt idx="2304">
                <c:v>5.7500000000000002E-2</c:v>
              </c:pt>
              <c:pt idx="2305">
                <c:v>5.7500000000000002E-2</c:v>
              </c:pt>
              <c:pt idx="2306">
                <c:v>5.7500000000000002E-2</c:v>
              </c:pt>
              <c:pt idx="2307">
                <c:v>5.7500000000000002E-2</c:v>
              </c:pt>
              <c:pt idx="2308">
                <c:v>5.7500000000000002E-2</c:v>
              </c:pt>
              <c:pt idx="2309">
                <c:v>5.7500000000000002E-2</c:v>
              </c:pt>
              <c:pt idx="2310">
                <c:v>5.7500000000000002E-2</c:v>
              </c:pt>
              <c:pt idx="2311">
                <c:v>5.7500000000000002E-2</c:v>
              </c:pt>
              <c:pt idx="2312">
                <c:v>5.7500000000000002E-2</c:v>
              </c:pt>
              <c:pt idx="2313">
                <c:v>5.7500000000000002E-2</c:v>
              </c:pt>
              <c:pt idx="2314">
                <c:v>5.7500000000000002E-2</c:v>
              </c:pt>
              <c:pt idx="2315">
                <c:v>5.7500000000000002E-2</c:v>
              </c:pt>
              <c:pt idx="2316">
                <c:v>5.7500000000000002E-2</c:v>
              </c:pt>
              <c:pt idx="2317">
                <c:v>5.7500000000000002E-2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0.02</c:v>
              </c:pt>
              <c:pt idx="1664">
                <c:v>0.02</c:v>
              </c:pt>
              <c:pt idx="1665">
                <c:v>0.02</c:v>
              </c:pt>
              <c:pt idx="1666">
                <c:v>0.02</c:v>
              </c:pt>
              <c:pt idx="1667">
                <c:v>0.02</c:v>
              </c:pt>
              <c:pt idx="1668">
                <c:v>0.02</c:v>
              </c:pt>
              <c:pt idx="1669">
                <c:v>0.02</c:v>
              </c:pt>
              <c:pt idx="1670">
                <c:v>0.02</c:v>
              </c:pt>
              <c:pt idx="1671">
                <c:v>0.02</c:v>
              </c:pt>
              <c:pt idx="1672">
                <c:v>0.02</c:v>
              </c:pt>
              <c:pt idx="1673">
                <c:v>0.02</c:v>
              </c:pt>
              <c:pt idx="1674">
                <c:v>0.02</c:v>
              </c:pt>
              <c:pt idx="1675">
                <c:v>0.02</c:v>
              </c:pt>
              <c:pt idx="1676">
                <c:v>0.02</c:v>
              </c:pt>
              <c:pt idx="1677">
                <c:v>0.02</c:v>
              </c:pt>
              <c:pt idx="1678">
                <c:v>0.02</c:v>
              </c:pt>
              <c:pt idx="1679">
                <c:v>0.02</c:v>
              </c:pt>
              <c:pt idx="1680">
                <c:v>0.02</c:v>
              </c:pt>
              <c:pt idx="1681">
                <c:v>0.02</c:v>
              </c:pt>
              <c:pt idx="1682">
                <c:v>0.02</c:v>
              </c:pt>
              <c:pt idx="1683">
                <c:v>0.02</c:v>
              </c:pt>
              <c:pt idx="1684">
                <c:v>0.02</c:v>
              </c:pt>
              <c:pt idx="1685">
                <c:v>0.02</c:v>
              </c:pt>
              <c:pt idx="1686">
                <c:v>0.02</c:v>
              </c:pt>
              <c:pt idx="1687">
                <c:v>0.02</c:v>
              </c:pt>
              <c:pt idx="1688">
                <c:v>0.02</c:v>
              </c:pt>
              <c:pt idx="1689">
                <c:v>0.02</c:v>
              </c:pt>
              <c:pt idx="1690">
                <c:v>0.02</c:v>
              </c:pt>
              <c:pt idx="1691">
                <c:v>0.02</c:v>
              </c:pt>
              <c:pt idx="1692">
                <c:v>0.02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2.75E-2</c:v>
              </c:pt>
              <c:pt idx="1749">
                <c:v>2.75E-2</c:v>
              </c:pt>
              <c:pt idx="1750">
                <c:v>2.75E-2</c:v>
              </c:pt>
              <c:pt idx="1751">
                <c:v>2.75E-2</c:v>
              </c:pt>
              <c:pt idx="1752">
                <c:v>2.75E-2</c:v>
              </c:pt>
              <c:pt idx="1753">
                <c:v>2.75E-2</c:v>
              </c:pt>
              <c:pt idx="1754">
                <c:v>2.75E-2</c:v>
              </c:pt>
              <c:pt idx="1755">
                <c:v>2.75E-2</c:v>
              </c:pt>
              <c:pt idx="1756">
                <c:v>2.75E-2</c:v>
              </c:pt>
              <c:pt idx="1757">
                <c:v>2.75E-2</c:v>
              </c:pt>
              <c:pt idx="1758">
                <c:v>2.75E-2</c:v>
              </c:pt>
              <c:pt idx="1759">
                <c:v>2.75E-2</c:v>
              </c:pt>
              <c:pt idx="1760">
                <c:v>2.75E-2</c:v>
              </c:pt>
              <c:pt idx="1761">
                <c:v>2.75E-2</c:v>
              </c:pt>
              <c:pt idx="1762">
                <c:v>2.75E-2</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3.5000000000000003E-2</c:v>
              </c:pt>
              <c:pt idx="1818">
                <c:v>3.5000000000000003E-2</c:v>
              </c:pt>
              <c:pt idx="1819">
                <c:v>3.5000000000000003E-2</c:v>
              </c:pt>
              <c:pt idx="1820">
                <c:v>3.5000000000000003E-2</c:v>
              </c:pt>
              <c:pt idx="1821">
                <c:v>3.5000000000000003E-2</c:v>
              </c:pt>
              <c:pt idx="1822">
                <c:v>3.5000000000000003E-2</c:v>
              </c:pt>
              <c:pt idx="1823">
                <c:v>3.5000000000000003E-2</c:v>
              </c:pt>
              <c:pt idx="1824">
                <c:v>3.5000000000000003E-2</c:v>
              </c:pt>
              <c:pt idx="1825">
                <c:v>3.5000000000000003E-2</c:v>
              </c:pt>
              <c:pt idx="1826">
                <c:v>3.5000000000000003E-2</c:v>
              </c:pt>
              <c:pt idx="1827">
                <c:v>3.5000000000000003E-2</c:v>
              </c:pt>
              <c:pt idx="1828">
                <c:v>3.5000000000000003E-2</c:v>
              </c:pt>
              <c:pt idx="1829">
                <c:v>3.5000000000000003E-2</c:v>
              </c:pt>
              <c:pt idx="1830">
                <c:v>3.5000000000000003E-2</c:v>
              </c:pt>
              <c:pt idx="1831">
                <c:v>3.5000000000000003E-2</c:v>
              </c:pt>
              <c:pt idx="1832">
                <c:v>3.5000000000000003E-2</c:v>
              </c:pt>
              <c:pt idx="1833">
                <c:v>3.5000000000000003E-2</c:v>
              </c:pt>
              <c:pt idx="1834">
                <c:v>3.5000000000000003E-2</c:v>
              </c:pt>
              <c:pt idx="1835">
                <c:v>3.5000000000000003E-2</c:v>
              </c:pt>
              <c:pt idx="1836">
                <c:v>3.5000000000000003E-2</c:v>
              </c:pt>
              <c:pt idx="1837">
                <c:v>3.5000000000000003E-2</c:v>
              </c:pt>
              <c:pt idx="1838">
                <c:v>3.5000000000000003E-2</c:v>
              </c:pt>
              <c:pt idx="1839">
                <c:v>3.5000000000000003E-2</c:v>
              </c:pt>
              <c:pt idx="1840">
                <c:v>3.5000000000000003E-2</c:v>
              </c:pt>
              <c:pt idx="1841">
                <c:v>3.5000000000000003E-2</c:v>
              </c:pt>
              <c:pt idx="1842">
                <c:v>3.5000000000000003E-2</c:v>
              </c:pt>
              <c:pt idx="1843">
                <c:v>3.5000000000000003E-2</c:v>
              </c:pt>
              <c:pt idx="1844">
                <c:v>3.5000000000000003E-2</c:v>
              </c:pt>
              <c:pt idx="1845">
                <c:v>3.5000000000000003E-2</c:v>
              </c:pt>
              <c:pt idx="1846">
                <c:v>3.5000000000000003E-2</c:v>
              </c:pt>
              <c:pt idx="1847">
                <c:v>3.5000000000000003E-2</c:v>
              </c:pt>
              <c:pt idx="1848">
                <c:v>3.5000000000000003E-2</c:v>
              </c:pt>
              <c:pt idx="1849">
                <c:v>3.5000000000000003E-2</c:v>
              </c:pt>
              <c:pt idx="1850">
                <c:v>3.5000000000000003E-2</c:v>
              </c:pt>
              <c:pt idx="1851">
                <c:v>3.5000000000000003E-2</c:v>
              </c:pt>
              <c:pt idx="1852">
                <c:v>3.5000000000000003E-2</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4.4999999999999998E-2</c:v>
              </c:pt>
              <c:pt idx="979">
                <c:v>4.4999999999999998E-2</c:v>
              </c:pt>
              <c:pt idx="980">
                <c:v>4.4999999999999998E-2</c:v>
              </c:pt>
              <c:pt idx="981">
                <c:v>4.4999999999999998E-2</c:v>
              </c:pt>
              <c:pt idx="982">
                <c:v>4.4999999999999998E-2</c:v>
              </c:pt>
              <c:pt idx="983">
                <c:v>4.4999999999999998E-2</c:v>
              </c:pt>
              <c:pt idx="984">
                <c:v>4.4999999999999998E-2</c:v>
              </c:pt>
              <c:pt idx="985">
                <c:v>4.4999999999999998E-2</c:v>
              </c:pt>
              <c:pt idx="986">
                <c:v>4.4999999999999998E-2</c:v>
              </c:pt>
              <c:pt idx="987">
                <c:v>4.4999999999999998E-2</c:v>
              </c:pt>
              <c:pt idx="988">
                <c:v>4.4999999999999998E-2</c:v>
              </c:pt>
              <c:pt idx="989">
                <c:v>4.4999999999999998E-2</c:v>
              </c:pt>
              <c:pt idx="990">
                <c:v>4.4999999999999998E-2</c:v>
              </c:pt>
              <c:pt idx="991">
                <c:v>4.4999999999999998E-2</c:v>
              </c:pt>
              <c:pt idx="992">
                <c:v>4.4999999999999998E-2</c:v>
              </c:pt>
              <c:pt idx="993">
                <c:v>4.4999999999999998E-2</c:v>
              </c:pt>
              <c:pt idx="994">
                <c:v>4.4999999999999998E-2</c:v>
              </c:pt>
              <c:pt idx="995">
                <c:v>4.4999999999999998E-2</c:v>
              </c:pt>
              <c:pt idx="996">
                <c:v>4.4999999999999998E-2</c:v>
              </c:pt>
              <c:pt idx="997">
                <c:v>4.4999999999999998E-2</c:v>
              </c:pt>
              <c:pt idx="998">
                <c:v>4.4999999999999998E-2</c:v>
              </c:pt>
              <c:pt idx="999">
                <c:v>4.4999999999999998E-2</c:v>
              </c:pt>
              <c:pt idx="1000">
                <c:v>4.4999999999999998E-2</c:v>
              </c:pt>
              <c:pt idx="1001">
                <c:v>4.4999999999999998E-2</c:v>
              </c:pt>
              <c:pt idx="1002">
                <c:v>4.4999999999999998E-2</c:v>
              </c:pt>
              <c:pt idx="1003">
                <c:v>4.4999999999999998E-2</c:v>
              </c:pt>
              <c:pt idx="1004">
                <c:v>4.4999999999999998E-2</c:v>
              </c:pt>
              <c:pt idx="1005">
                <c:v>4.4999999999999998E-2</c:v>
              </c:pt>
              <c:pt idx="1006">
                <c:v>4.4999999999999998E-2</c:v>
              </c:pt>
              <c:pt idx="1007">
                <c:v>4.4999999999999998E-2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3.5000000000000003E-2</c:v>
              </c:pt>
              <c:pt idx="1098">
                <c:v>3.5000000000000003E-2</c:v>
              </c:pt>
              <c:pt idx="1099">
                <c:v>3.5000000000000003E-2</c:v>
              </c:pt>
              <c:pt idx="1100">
                <c:v>3.5000000000000003E-2</c:v>
              </c:pt>
              <c:pt idx="1101">
                <c:v>3.5000000000000003E-2</c:v>
              </c:pt>
              <c:pt idx="1102">
                <c:v>3.5000000000000003E-2</c:v>
              </c:pt>
              <c:pt idx="1103">
                <c:v>3.5000000000000003E-2</c:v>
              </c:pt>
              <c:pt idx="1104">
                <c:v>3.5000000000000003E-2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2.75E-2</c:v>
              </c:pt>
              <c:pt idx="1663">
                <c:v>2.75E-2</c:v>
              </c:pt>
              <c:pt idx="1664">
                <c:v>2.75E-2</c:v>
              </c:pt>
              <c:pt idx="1665">
                <c:v>2.75E-2</c:v>
              </c:pt>
              <c:pt idx="1666">
                <c:v>2.75E-2</c:v>
              </c:pt>
              <c:pt idx="1667">
                <c:v>2.75E-2</c:v>
              </c:pt>
              <c:pt idx="1668">
                <c:v>2.75E-2</c:v>
              </c:pt>
              <c:pt idx="1669">
                <c:v>2.75E-2</c:v>
              </c:pt>
              <c:pt idx="1670">
                <c:v>2.75E-2</c:v>
              </c:pt>
              <c:pt idx="1671">
                <c:v>2.75E-2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5.7000000000000002E-2</c:v>
              </c:pt>
              <c:pt idx="2284">
                <c:v>5.7000000000000002E-2</c:v>
              </c:pt>
              <c:pt idx="2285">
                <c:v>5.7000000000000002E-2</c:v>
              </c:pt>
              <c:pt idx="2286">
                <c:v>5.7000000000000002E-2</c:v>
              </c:pt>
              <c:pt idx="2287">
                <c:v>5.7000000000000002E-2</c:v>
              </c:pt>
              <c:pt idx="2288">
                <c:v>5.7000000000000002E-2</c:v>
              </c:pt>
              <c:pt idx="2289">
                <c:v>5.7000000000000002E-2</c:v>
              </c:pt>
              <c:pt idx="2290">
                <c:v>5.7000000000000002E-2</c:v>
              </c:pt>
              <c:pt idx="2291">
                <c:v>5.7000000000000002E-2</c:v>
              </c:pt>
              <c:pt idx="2292">
                <c:v>5.7000000000000002E-2</c:v>
              </c:pt>
              <c:pt idx="2293">
                <c:v>5.7000000000000002E-2</c:v>
              </c:pt>
              <c:pt idx="2294">
                <c:v>5.7000000000000002E-2</c:v>
              </c:pt>
              <c:pt idx="2295">
                <c:v>5.7000000000000002E-2</c:v>
              </c:pt>
              <c:pt idx="2296">
                <c:v>5.7000000000000002E-2</c:v>
              </c:pt>
              <c:pt idx="2297">
                <c:v>5.7000000000000002E-2</c:v>
              </c:pt>
              <c:pt idx="2298">
                <c:v>5.7000000000000002E-2</c:v>
              </c:pt>
              <c:pt idx="2299">
                <c:v>5.7000000000000002E-2</c:v>
              </c:pt>
              <c:pt idx="2300">
                <c:v>5.7000000000000002E-2</c:v>
              </c:pt>
              <c:pt idx="2301">
                <c:v>5.7000000000000002E-2</c:v>
              </c:pt>
              <c:pt idx="2302">
                <c:v>5.7000000000000002E-2</c:v>
              </c:pt>
              <c:pt idx="2303">
                <c:v>5.7000000000000002E-2</c:v>
              </c:pt>
              <c:pt idx="2304">
                <c:v>5.7000000000000002E-2</c:v>
              </c:pt>
              <c:pt idx="2305">
                <c:v>5.7000000000000002E-2</c:v>
              </c:pt>
              <c:pt idx="2306">
                <c:v>5.7000000000000002E-2</c:v>
              </c:pt>
              <c:pt idx="2307">
                <c:v>5.7000000000000002E-2</c:v>
              </c:pt>
              <c:pt idx="2308">
                <c:v>5.7000000000000002E-2</c:v>
              </c:pt>
              <c:pt idx="2309">
                <c:v>5.7000000000000002E-2</c:v>
              </c:pt>
              <c:pt idx="2310">
                <c:v>5.7000000000000002E-2</c:v>
              </c:pt>
              <c:pt idx="2311">
                <c:v>5.7000000000000002E-2</c:v>
              </c:pt>
              <c:pt idx="2312">
                <c:v>5.7000000000000002E-2</c:v>
              </c:pt>
              <c:pt idx="2313">
                <c:v>5.7000000000000002E-2</c:v>
              </c:pt>
              <c:pt idx="2314">
                <c:v>5.7000000000000002E-2</c:v>
              </c:pt>
              <c:pt idx="2315">
                <c:v>5.7000000000000002E-2</c:v>
              </c:pt>
              <c:pt idx="2316">
                <c:v>5.7000000000000002E-2</c:v>
              </c:pt>
              <c:pt idx="2317">
                <c:v>5.7000000000000002E-2</c:v>
              </c:pt>
              <c:pt idx="2318">
                <c:v>5.7000000000000002E-2</c:v>
              </c:pt>
              <c:pt idx="2319">
                <c:v>5.7000000000000002E-2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4.8499999999999995E-2</c:v>
              </c:pt>
              <c:pt idx="2544">
                <c:v>4.8499999999999995E-2</c:v>
              </c:pt>
              <c:pt idx="2545">
                <c:v>4.8499999999999995E-2</c:v>
              </c:pt>
              <c:pt idx="2546">
                <c:v>4.8499999999999995E-2</c:v>
              </c:pt>
              <c:pt idx="2547">
                <c:v>4.8499999999999995E-2</c:v>
              </c:pt>
              <c:pt idx="2548">
                <c:v>4.8499999999999995E-2</c:v>
              </c:pt>
              <c:pt idx="2549">
                <c:v>4.8499999999999995E-2</c:v>
              </c:pt>
              <c:pt idx="2550">
                <c:v>4.8499999999999995E-2</c:v>
              </c:pt>
              <c:pt idx="2551">
                <c:v>4.8499999999999995E-2</c:v>
              </c:pt>
              <c:pt idx="2552">
                <c:v>4.8499999999999995E-2</c:v>
              </c:pt>
              <c:pt idx="2553">
                <c:v>4.8499999999999995E-2</c:v>
              </c:pt>
              <c:pt idx="2554">
                <c:v>4.8499999999999995E-2</c:v>
              </c:pt>
              <c:pt idx="2555">
                <c:v>4.8499999999999995E-2</c:v>
              </c:pt>
              <c:pt idx="2556">
                <c:v>4.8499999999999995E-2</c:v>
              </c:pt>
              <c:pt idx="2557">
                <c:v>4.8499999999999995E-2</c:v>
              </c:pt>
              <c:pt idx="2558">
                <c:v>4.8499999999999995E-2</c:v>
              </c:pt>
              <c:pt idx="2559">
                <c:v>4.8499999999999995E-2</c:v>
              </c:pt>
              <c:pt idx="2560">
                <c:v>4.8499999999999995E-2</c:v>
              </c:pt>
              <c:pt idx="2561">
                <c:v>4.8499999999999995E-2</c:v>
              </c:pt>
              <c:pt idx="2562">
                <c:v>4.8499999999999995E-2</c:v>
              </c:pt>
              <c:pt idx="2563">
                <c:v>4.8499999999999995E-2</c:v>
              </c:pt>
              <c:pt idx="2564">
                <c:v>4.8499999999999995E-2</c:v>
              </c:pt>
              <c:pt idx="2565">
                <c:v>4.8499999999999995E-2</c:v>
              </c:pt>
              <c:pt idx="2566">
                <c:v>4.8499999999999995E-2</c:v>
              </c:pt>
              <c:pt idx="2567">
                <c:v>4.8499999999999995E-2</c:v>
              </c:pt>
              <c:pt idx="2568">
                <c:v>4.8499999999999995E-2</c:v>
              </c:pt>
              <c:pt idx="2569">
                <c:v>4.8499999999999995E-2</c:v>
              </c:pt>
              <c:pt idx="2570">
                <c:v>4.8499999999999995E-2</c:v>
              </c:pt>
              <c:pt idx="2571">
                <c:v>4.8499999999999995E-2</c:v>
              </c:pt>
              <c:pt idx="2572">
                <c:v>4.8499999999999995E-2</c:v>
              </c:pt>
              <c:pt idx="2573">
                <c:v>4.5999999999999999E-2</c:v>
              </c:pt>
              <c:pt idx="2574">
                <c:v>4.5999999999999999E-2</c:v>
              </c:pt>
              <c:pt idx="2575">
                <c:v>4.5999999999999999E-2</c:v>
              </c:pt>
              <c:pt idx="2576">
                <c:v>4.5999999999999999E-2</c:v>
              </c:pt>
              <c:pt idx="2577">
                <c:v>4.5999999999999999E-2</c:v>
              </c:pt>
              <c:pt idx="2578">
                <c:v>4.5999999999999999E-2</c:v>
              </c:pt>
              <c:pt idx="2579">
                <c:v>4.5999999999999999E-2</c:v>
              </c:pt>
              <c:pt idx="2580">
                <c:v>4.5999999999999999E-2</c:v>
              </c:pt>
              <c:pt idx="2581">
                <c:v>4.5999999999999999E-2</c:v>
              </c:pt>
              <c:pt idx="2582">
                <c:v>4.5999999999999999E-2</c:v>
              </c:pt>
              <c:pt idx="2583">
                <c:v>4.5999999999999999E-2</c:v>
              </c:pt>
              <c:pt idx="2584">
                <c:v>4.5999999999999999E-2</c:v>
              </c:pt>
              <c:pt idx="2585">
                <c:v>4.5999999999999999E-2</c:v>
              </c:pt>
              <c:pt idx="2586">
                <c:v>4.5999999999999999E-2</c:v>
              </c:pt>
              <c:pt idx="2587">
                <c:v>4.5999999999999999E-2</c:v>
              </c:pt>
              <c:pt idx="2588">
                <c:v>4.5999999999999999E-2</c:v>
              </c:pt>
              <c:pt idx="2589">
                <c:v>4.5999999999999999E-2</c:v>
              </c:pt>
              <c:pt idx="2590">
                <c:v>4.5999999999999999E-2</c:v>
              </c:pt>
              <c:pt idx="2591">
                <c:v>4.5999999999999999E-2</c:v>
              </c:pt>
              <c:pt idx="2592">
                <c:v>4.5999999999999999E-2</c:v>
              </c:pt>
              <c:pt idx="2593">
                <c:v>4.5999999999999999E-2</c:v>
              </c:pt>
              <c:pt idx="2594">
                <c:v>4.5999999999999999E-2</c:v>
              </c:pt>
              <c:pt idx="2595">
                <c:v>4.5999999999999999E-2</c:v>
              </c:pt>
              <c:pt idx="2596">
                <c:v>4.5999999999999999E-2</c:v>
              </c:pt>
              <c:pt idx="2597">
                <c:v>4.5999999999999999E-2</c:v>
              </c:pt>
              <c:pt idx="2598">
                <c:v>4.5999999999999999E-2</c:v>
              </c:pt>
              <c:pt idx="2599">
                <c:v>4.5999999999999999E-2</c:v>
              </c:pt>
              <c:pt idx="2600">
                <c:v>4.5999999999999999E-2</c:v>
              </c:pt>
              <c:pt idx="2601">
                <c:v>4.5999999999999999E-2</c:v>
              </c:pt>
              <c:pt idx="2602">
                <c:v>4.5999999999999999E-2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1.7500000000000002E-2</c:v>
              </c:pt>
              <c:pt idx="1097">
                <c:v>1.7500000000000002E-2</c:v>
              </c:pt>
              <c:pt idx="1098">
                <c:v>1.7500000000000002E-2</c:v>
              </c:pt>
              <c:pt idx="1099">
                <c:v>1.7500000000000002E-2</c:v>
              </c:pt>
              <c:pt idx="1100">
                <c:v>1.7500000000000002E-2</c:v>
              </c:pt>
              <c:pt idx="1101">
                <c:v>1.7500000000000002E-2</c:v>
              </c:pt>
              <c:pt idx="1102">
                <c:v>1.7500000000000002E-2</c:v>
              </c:pt>
              <c:pt idx="1103">
                <c:v>1.7500000000000002E-2</c:v>
              </c:pt>
              <c:pt idx="1104">
                <c:v>1.7500000000000002E-2</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1.2500000000000001E-2</c:v>
              </c:pt>
              <c:pt idx="1661">
                <c:v>1.2500000000000001E-2</c:v>
              </c:pt>
              <c:pt idx="1662">
                <c:v>1.2500000000000001E-2</c:v>
              </c:pt>
              <c:pt idx="1663">
                <c:v>1.2500000000000001E-2</c:v>
              </c:pt>
              <c:pt idx="1664">
                <c:v>1.2500000000000001E-2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2.2499999999999999E-2</c:v>
              </c:pt>
              <c:pt idx="1721">
                <c:v>2.2499999999999999E-2</c:v>
              </c:pt>
              <c:pt idx="1722">
                <c:v>2.2499999999999999E-2</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2.0571000000000001E-3</c:v>
              </c:pt>
              <c:pt idx="1">
                <c:v>1.9285999999999999E-3</c:v>
              </c:pt>
              <c:pt idx="2">
                <c:v>1.9857E-3</c:v>
              </c:pt>
              <c:pt idx="3">
                <c:v>1.9857E-3</c:v>
              </c:pt>
              <c:pt idx="4">
                <c:v>1.9857E-3</c:v>
              </c:pt>
              <c:pt idx="5">
                <c:v>2.2856999999999999E-3</c:v>
              </c:pt>
              <c:pt idx="6">
                <c:v>2.3E-3</c:v>
              </c:pt>
              <c:pt idx="7">
                <c:v>2.3143E-3</c:v>
              </c:pt>
              <c:pt idx="8">
                <c:v>2.8286000000000001E-3</c:v>
              </c:pt>
              <c:pt idx="9">
                <c:v>2.8286000000000001E-3</c:v>
              </c:pt>
              <c:pt idx="10">
                <c:v>2.2142999999999998E-3</c:v>
              </c:pt>
              <c:pt idx="11">
                <c:v>2.0713999999999997E-3</c:v>
              </c:pt>
              <c:pt idx="12">
                <c:v>1.9713999999999999E-3</c:v>
              </c:pt>
              <c:pt idx="13">
                <c:v>2E-3</c:v>
              </c:pt>
              <c:pt idx="14">
                <c:v>2E-3</c:v>
              </c:pt>
              <c:pt idx="15">
                <c:v>2.0857000000000002E-3</c:v>
              </c:pt>
              <c:pt idx="16">
                <c:v>2.0428999999999998E-3</c:v>
              </c:pt>
              <c:pt idx="17">
                <c:v>2.1142999999999999E-3</c:v>
              </c:pt>
              <c:pt idx="18">
                <c:v>2.1857000000000001E-3</c:v>
              </c:pt>
              <c:pt idx="19">
                <c:v>2.1857000000000001E-3</c:v>
              </c:pt>
              <c:pt idx="20">
                <c:v>2.2570999999999997E-3</c:v>
              </c:pt>
              <c:pt idx="21">
                <c:v>2.2570999999999997E-3</c:v>
              </c:pt>
              <c:pt idx="22">
                <c:v>2.1857000000000001E-3</c:v>
              </c:pt>
              <c:pt idx="23">
                <c:v>2.2570999999999997E-3</c:v>
              </c:pt>
              <c:pt idx="24">
                <c:v>2.2570999999999997E-3</c:v>
              </c:pt>
              <c:pt idx="25">
                <c:v>2.2570999999999997E-3</c:v>
              </c:pt>
              <c:pt idx="26">
                <c:v>2.2142999999999998E-3</c:v>
              </c:pt>
              <c:pt idx="27">
                <c:v>2.1429000000000001E-3</c:v>
              </c:pt>
              <c:pt idx="28">
                <c:v>2.2956999999999999E-3</c:v>
              </c:pt>
              <c:pt idx="29">
                <c:v>2.2956999999999999E-3</c:v>
              </c:pt>
              <c:pt idx="30">
                <c:v>2.2570999999999997E-3</c:v>
              </c:pt>
              <c:pt idx="31">
                <c:v>2.2570999999999997E-3</c:v>
              </c:pt>
              <c:pt idx="32">
                <c:v>2.3429000000000002E-3</c:v>
              </c:pt>
              <c:pt idx="33">
                <c:v>2.3070999999999999E-3</c:v>
              </c:pt>
              <c:pt idx="34">
                <c:v>2.3070999999999999E-3</c:v>
              </c:pt>
              <c:pt idx="35">
                <c:v>2.2714000000000002E-3</c:v>
              </c:pt>
              <c:pt idx="36">
                <c:v>2.2856999999999999E-3</c:v>
              </c:pt>
              <c:pt idx="37">
                <c:v>2.1571000000000003E-3</c:v>
              </c:pt>
              <c:pt idx="38">
                <c:v>2.3E-3</c:v>
              </c:pt>
              <c:pt idx="39">
                <c:v>2.3E-3</c:v>
              </c:pt>
              <c:pt idx="40">
                <c:v>2.3571E-3</c:v>
              </c:pt>
              <c:pt idx="41">
                <c:v>2.3571E-3</c:v>
              </c:pt>
              <c:pt idx="42">
                <c:v>2.5729000000000004E-3</c:v>
              </c:pt>
              <c:pt idx="43">
                <c:v>2.9529000000000001E-3</c:v>
              </c:pt>
              <c:pt idx="44">
                <c:v>2.9529000000000001E-3</c:v>
              </c:pt>
              <c:pt idx="45">
                <c:v>3.0428999999999999E-3</c:v>
              </c:pt>
              <c:pt idx="46">
                <c:v>2.9156999999999998E-3</c:v>
              </c:pt>
              <c:pt idx="47">
                <c:v>2.6429000000000001E-3</c:v>
              </c:pt>
              <c:pt idx="48">
                <c:v>2.7928999999999996E-3</c:v>
              </c:pt>
              <c:pt idx="49">
                <c:v>2.7928999999999996E-3</c:v>
              </c:pt>
              <c:pt idx="50">
                <c:v>2.5999999999999999E-3</c:v>
              </c:pt>
              <c:pt idx="51">
                <c:v>2.7143000000000002E-3</c:v>
              </c:pt>
              <c:pt idx="52">
                <c:v>2.7285999999999999E-3</c:v>
              </c:pt>
              <c:pt idx="53">
                <c:v>2.7271000000000001E-3</c:v>
              </c:pt>
              <c:pt idx="54">
                <c:v>2.7271000000000001E-3</c:v>
              </c:pt>
              <c:pt idx="55">
                <c:v>2.8286000000000001E-3</c:v>
              </c:pt>
              <c:pt idx="56">
                <c:v>2.4285999999999999E-3</c:v>
              </c:pt>
              <c:pt idx="57">
                <c:v>2.4713999999999999E-3</c:v>
              </c:pt>
              <c:pt idx="58">
                <c:v>2.6429000000000001E-3</c:v>
              </c:pt>
              <c:pt idx="59">
                <c:v>2.6429000000000001E-3</c:v>
              </c:pt>
              <c:pt idx="60">
                <c:v>2.6543000000000001E-3</c:v>
              </c:pt>
              <c:pt idx="61">
                <c:v>2.4457000000000003E-3</c:v>
              </c:pt>
              <c:pt idx="62">
                <c:v>2.4285999999999999E-3</c:v>
              </c:pt>
              <c:pt idx="63">
                <c:v>2.8143E-3</c:v>
              </c:pt>
              <c:pt idx="64">
                <c:v>2.8143E-3</c:v>
              </c:pt>
              <c:pt idx="65">
                <c:v>2.8000000000000004E-3</c:v>
              </c:pt>
              <c:pt idx="66">
                <c:v>3.1513999999999999E-3</c:v>
              </c:pt>
              <c:pt idx="67">
                <c:v>3.2557000000000003E-3</c:v>
              </c:pt>
              <c:pt idx="68">
                <c:v>3.2042999999999998E-3</c:v>
              </c:pt>
              <c:pt idx="69">
                <c:v>3.2042999999999998E-3</c:v>
              </c:pt>
              <c:pt idx="70">
                <c:v>3.5357000000000001E-3</c:v>
              </c:pt>
              <c:pt idx="71">
                <c:v>3.0514000000000001E-3</c:v>
              </c:pt>
              <c:pt idx="72">
                <c:v>2.7571000000000002E-3</c:v>
              </c:pt>
              <c:pt idx="73">
                <c:v>3.2613999999999998E-3</c:v>
              </c:pt>
              <c:pt idx="74">
                <c:v>3.2613999999999998E-3</c:v>
              </c:pt>
              <c:pt idx="75">
                <c:v>3.3356999999999996E-3</c:v>
              </c:pt>
              <c:pt idx="76">
                <c:v>3.0929E-3</c:v>
              </c:pt>
              <c:pt idx="77">
                <c:v>2.9643000000000004E-3</c:v>
              </c:pt>
              <c:pt idx="78">
                <c:v>2.9643000000000004E-3</c:v>
              </c:pt>
              <c:pt idx="79">
                <c:v>2.9643000000000004E-3</c:v>
              </c:pt>
              <c:pt idx="80">
                <c:v>2.5713999999999997E-3</c:v>
              </c:pt>
              <c:pt idx="81">
                <c:v>2.7956999999999999E-3</c:v>
              </c:pt>
              <c:pt idx="82">
                <c:v>2.5713999999999997E-3</c:v>
              </c:pt>
              <c:pt idx="83">
                <c:v>2.7000000000000001E-3</c:v>
              </c:pt>
              <c:pt idx="84">
                <c:v>2.7000000000000001E-3</c:v>
              </c:pt>
              <c:pt idx="85">
                <c:v>2.3571E-3</c:v>
              </c:pt>
              <c:pt idx="86">
                <c:v>2.4929000000000002E-3</c:v>
              </c:pt>
              <c:pt idx="87">
                <c:v>2.7143000000000002E-3</c:v>
              </c:pt>
              <c:pt idx="88">
                <c:v>2.7571000000000002E-3</c:v>
              </c:pt>
              <c:pt idx="89">
                <c:v>2.7571000000000002E-3</c:v>
              </c:pt>
              <c:pt idx="90">
                <c:v>2.8000000000000004E-3</c:v>
              </c:pt>
              <c:pt idx="91">
                <c:v>2.6714E-3</c:v>
              </c:pt>
              <c:pt idx="92">
                <c:v>2.3999999999999998E-3</c:v>
              </c:pt>
              <c:pt idx="93">
                <c:v>2.7000000000000001E-3</c:v>
              </c:pt>
              <c:pt idx="94">
                <c:v>2.7000000000000001E-3</c:v>
              </c:pt>
              <c:pt idx="95">
                <c:v>2.8571E-3</c:v>
              </c:pt>
              <c:pt idx="96">
                <c:v>2.7143000000000002E-3</c:v>
              </c:pt>
              <c:pt idx="97">
                <c:v>3.0714000000000002E-3</c:v>
              </c:pt>
              <c:pt idx="98">
                <c:v>3.0714000000000002E-3</c:v>
              </c:pt>
              <c:pt idx="99">
                <c:v>3.0714000000000002E-3</c:v>
              </c:pt>
              <c:pt idx="100">
                <c:v>2.6099999999999999E-3</c:v>
              </c:pt>
              <c:pt idx="101">
                <c:v>2.5000000000000001E-3</c:v>
              </c:pt>
              <c:pt idx="102">
                <c:v>2.5129000000000002E-3</c:v>
              </c:pt>
              <c:pt idx="103">
                <c:v>2.8000000000000004E-3</c:v>
              </c:pt>
              <c:pt idx="104">
                <c:v>2.8000000000000004E-3</c:v>
              </c:pt>
              <c:pt idx="105">
                <c:v>2.7971000000000003E-3</c:v>
              </c:pt>
              <c:pt idx="106">
                <c:v>2.5413999999999996E-3</c:v>
              </c:pt>
              <c:pt idx="107">
                <c:v>2.5713999999999997E-3</c:v>
              </c:pt>
              <c:pt idx="108">
                <c:v>2.9857E-3</c:v>
              </c:pt>
              <c:pt idx="109">
                <c:v>2.9857E-3</c:v>
              </c:pt>
              <c:pt idx="110">
                <c:v>2.6429000000000001E-3</c:v>
              </c:pt>
              <c:pt idx="111">
                <c:v>2.7143000000000002E-3</c:v>
              </c:pt>
              <c:pt idx="112">
                <c:v>2.6871E-3</c:v>
              </c:pt>
              <c:pt idx="113">
                <c:v>2.9870999999999999E-3</c:v>
              </c:pt>
              <c:pt idx="114">
                <c:v>2.9870999999999999E-3</c:v>
              </c:pt>
              <c:pt idx="115">
                <c:v>2.8213999999999999E-3</c:v>
              </c:pt>
              <c:pt idx="116">
                <c:v>2.9286E-3</c:v>
              </c:pt>
              <c:pt idx="117">
                <c:v>2.6856999999999996E-3</c:v>
              </c:pt>
              <c:pt idx="118">
                <c:v>2.6928999999999998E-3</c:v>
              </c:pt>
              <c:pt idx="119">
                <c:v>2.6928999999999998E-3</c:v>
              </c:pt>
              <c:pt idx="120">
                <c:v>3.2671000000000002E-3</c:v>
              </c:pt>
              <c:pt idx="121">
                <c:v>3.3128999999999997E-3</c:v>
              </c:pt>
              <c:pt idx="122">
                <c:v>3.5314000000000001E-3</c:v>
              </c:pt>
              <c:pt idx="123">
                <c:v>3.5999999999999999E-3</c:v>
              </c:pt>
              <c:pt idx="124">
                <c:v>3.5999999999999999E-3</c:v>
              </c:pt>
              <c:pt idx="125">
                <c:v>3.3714000000000001E-3</c:v>
              </c:pt>
              <c:pt idx="126">
                <c:v>3.4571000000000003E-3</c:v>
              </c:pt>
              <c:pt idx="127">
                <c:v>3.2770999999999998E-3</c:v>
              </c:pt>
              <c:pt idx="128">
                <c:v>3.1557E-3</c:v>
              </c:pt>
              <c:pt idx="129">
                <c:v>3.1557E-3</c:v>
              </c:pt>
              <c:pt idx="130">
                <c:v>3.9229E-3</c:v>
              </c:pt>
              <c:pt idx="131">
                <c:v>3.7913999999999999E-3</c:v>
              </c:pt>
              <c:pt idx="132">
                <c:v>3.7885999999999996E-3</c:v>
              </c:pt>
              <c:pt idx="133">
                <c:v>3.8043E-3</c:v>
              </c:pt>
              <c:pt idx="134">
                <c:v>3.8043E-3</c:v>
              </c:pt>
              <c:pt idx="135">
                <c:v>3.2313999999999997E-3</c:v>
              </c:pt>
              <c:pt idx="136">
                <c:v>3.4286E-3</c:v>
              </c:pt>
              <c:pt idx="137">
                <c:v>3.3856999999999997E-3</c:v>
              </c:pt>
              <c:pt idx="138">
                <c:v>3.9770999999999999E-3</c:v>
              </c:pt>
              <c:pt idx="139">
                <c:v>3.9770999999999999E-3</c:v>
              </c:pt>
              <c:pt idx="140">
                <c:v>3.98E-3</c:v>
              </c:pt>
              <c:pt idx="141">
                <c:v>3.98E-3</c:v>
              </c:pt>
              <c:pt idx="142">
                <c:v>3.98E-3</c:v>
              </c:pt>
              <c:pt idx="143">
                <c:v>3.98E-3</c:v>
              </c:pt>
              <c:pt idx="144">
                <c:v>3.98E-3</c:v>
              </c:pt>
              <c:pt idx="145">
                <c:v>3.4643E-3</c:v>
              </c:pt>
              <c:pt idx="146">
                <c:v>3.0357000000000001E-3</c:v>
              </c:pt>
              <c:pt idx="147">
                <c:v>3.0714000000000002E-3</c:v>
              </c:pt>
              <c:pt idx="148">
                <c:v>3.0386000000000002E-3</c:v>
              </c:pt>
              <c:pt idx="149">
                <c:v>3.0386000000000002E-3</c:v>
              </c:pt>
              <c:pt idx="150">
                <c:v>3.0714000000000002E-3</c:v>
              </c:pt>
              <c:pt idx="151">
                <c:v>2.7613999999999998E-3</c:v>
              </c:pt>
              <c:pt idx="152">
                <c:v>2.6785999999999997E-3</c:v>
              </c:pt>
              <c:pt idx="153">
                <c:v>2.65E-3</c:v>
              </c:pt>
              <c:pt idx="154">
                <c:v>2.65E-3</c:v>
              </c:pt>
              <c:pt idx="155">
                <c:v>2.5800000000000003E-3</c:v>
              </c:pt>
              <c:pt idx="156">
                <c:v>2.7000000000000001E-3</c:v>
              </c:pt>
              <c:pt idx="157">
                <c:v>2.7356999999999998E-3</c:v>
              </c:pt>
              <c:pt idx="158">
                <c:v>3.0728999999999999E-3</c:v>
              </c:pt>
              <c:pt idx="159">
                <c:v>3.0728999999999999E-3</c:v>
              </c:pt>
              <c:pt idx="160">
                <c:v>3.2071000000000001E-3</c:v>
              </c:pt>
              <c:pt idx="161">
                <c:v>2.9314000000000002E-3</c:v>
              </c:pt>
              <c:pt idx="162">
                <c:v>3.15E-3</c:v>
              </c:pt>
              <c:pt idx="163">
                <c:v>3.3214E-3</c:v>
              </c:pt>
              <c:pt idx="164">
                <c:v>3.3214E-3</c:v>
              </c:pt>
              <c:pt idx="165">
                <c:v>3.3871000000000001E-3</c:v>
              </c:pt>
              <c:pt idx="166">
                <c:v>3.2429000000000004E-3</c:v>
              </c:pt>
              <c:pt idx="167">
                <c:v>3.2756999999999999E-3</c:v>
              </c:pt>
              <c:pt idx="168">
                <c:v>3.5271E-3</c:v>
              </c:pt>
              <c:pt idx="169">
                <c:v>3.5271E-3</c:v>
              </c:pt>
              <c:pt idx="170">
                <c:v>3.7713999999999998E-3</c:v>
              </c:pt>
              <c:pt idx="171">
                <c:v>3.5128999999999998E-3</c:v>
              </c:pt>
              <c:pt idx="172">
                <c:v>3.4286E-3</c:v>
              </c:pt>
              <c:pt idx="173">
                <c:v>3.5714000000000002E-3</c:v>
              </c:pt>
              <c:pt idx="174">
                <c:v>3.5714000000000002E-3</c:v>
              </c:pt>
              <c:pt idx="175">
                <c:v>3.0000000000000001E-3</c:v>
              </c:pt>
              <c:pt idx="176">
                <c:v>3.3543000000000002E-3</c:v>
              </c:pt>
              <c:pt idx="177">
                <c:v>2.9486E-3</c:v>
              </c:pt>
              <c:pt idx="178">
                <c:v>3.2500000000000003E-3</c:v>
              </c:pt>
              <c:pt idx="179">
                <c:v>3.2500000000000003E-3</c:v>
              </c:pt>
              <c:pt idx="180">
                <c:v>3.2429000000000004E-3</c:v>
              </c:pt>
              <c:pt idx="181">
                <c:v>3.5643000000000003E-3</c:v>
              </c:pt>
              <c:pt idx="182">
                <c:v>3.4999999999999996E-3</c:v>
              </c:pt>
              <c:pt idx="183">
                <c:v>3.4114000000000002E-3</c:v>
              </c:pt>
              <c:pt idx="184">
                <c:v>3.4114000000000002E-3</c:v>
              </c:pt>
              <c:pt idx="185">
                <c:v>3.2613999999999998E-3</c:v>
              </c:pt>
              <c:pt idx="186">
                <c:v>3.4999999999999996E-3</c:v>
              </c:pt>
              <c:pt idx="187">
                <c:v>3.3528999999999998E-3</c:v>
              </c:pt>
              <c:pt idx="188">
                <c:v>3.0528999999999999E-3</c:v>
              </c:pt>
              <c:pt idx="189">
                <c:v>3.0528999999999999E-3</c:v>
              </c:pt>
              <c:pt idx="190">
                <c:v>3.0528999999999999E-3</c:v>
              </c:pt>
              <c:pt idx="191">
                <c:v>3.0528999999999999E-3</c:v>
              </c:pt>
              <c:pt idx="192">
                <c:v>3.0528999999999999E-3</c:v>
              </c:pt>
              <c:pt idx="193">
                <c:v>3.4499999999999999E-3</c:v>
              </c:pt>
              <c:pt idx="194">
                <c:v>3.4499999999999999E-3</c:v>
              </c:pt>
              <c:pt idx="195">
                <c:v>3.2856999999999999E-3</c:v>
              </c:pt>
              <c:pt idx="196">
                <c:v>3.1785999999999997E-3</c:v>
              </c:pt>
              <c:pt idx="197">
                <c:v>2.8486000000000002E-3</c:v>
              </c:pt>
              <c:pt idx="198">
                <c:v>3.1857000000000001E-3</c:v>
              </c:pt>
              <c:pt idx="199">
                <c:v>3.1857000000000001E-3</c:v>
              </c:pt>
              <c:pt idx="200">
                <c:v>3.1429000000000001E-3</c:v>
              </c:pt>
              <c:pt idx="201">
                <c:v>3.2870999999999998E-3</c:v>
              </c:pt>
              <c:pt idx="202">
                <c:v>3.4213999999999998E-3</c:v>
              </c:pt>
              <c:pt idx="203">
                <c:v>3.7729E-3</c:v>
              </c:pt>
              <c:pt idx="204">
                <c:v>3.7729E-3</c:v>
              </c:pt>
              <c:pt idx="205">
                <c:v>4.0986E-3</c:v>
              </c:pt>
              <c:pt idx="206">
                <c:v>3.5286000000000002E-3</c:v>
              </c:pt>
              <c:pt idx="207">
                <c:v>3.4399999999999999E-3</c:v>
              </c:pt>
              <c:pt idx="208">
                <c:v>3.3556999999999997E-3</c:v>
              </c:pt>
              <c:pt idx="209">
                <c:v>3.3556999999999997E-3</c:v>
              </c:pt>
              <c:pt idx="210">
                <c:v>3.6070999999999998E-3</c:v>
              </c:pt>
              <c:pt idx="211">
                <c:v>3.6229000000000001E-3</c:v>
              </c:pt>
              <c:pt idx="212">
                <c:v>3.7413999999999998E-3</c:v>
              </c:pt>
              <c:pt idx="213">
                <c:v>4.1786000000000002E-3</c:v>
              </c:pt>
              <c:pt idx="214">
                <c:v>4.1786000000000002E-3</c:v>
              </c:pt>
              <c:pt idx="215">
                <c:v>4.3170999999999999E-3</c:v>
              </c:pt>
              <c:pt idx="216">
                <c:v>4.0428999999999994E-3</c:v>
              </c:pt>
              <c:pt idx="217">
                <c:v>4.0571000000000001E-3</c:v>
              </c:pt>
              <c:pt idx="218">
                <c:v>4.1086000000000004E-3</c:v>
              </c:pt>
              <c:pt idx="219">
                <c:v>4.1086000000000004E-3</c:v>
              </c:pt>
              <c:pt idx="220">
                <c:v>4.1099999999999999E-3</c:v>
              </c:pt>
              <c:pt idx="221">
                <c:v>4.0000000000000001E-3</c:v>
              </c:pt>
              <c:pt idx="222">
                <c:v>3.7713999999999998E-3</c:v>
              </c:pt>
              <c:pt idx="223">
                <c:v>4.5357000000000001E-3</c:v>
              </c:pt>
              <c:pt idx="224">
                <c:v>4.5357000000000001E-3</c:v>
              </c:pt>
              <c:pt idx="225">
                <c:v>4.8856999999999998E-3</c:v>
              </c:pt>
              <c:pt idx="226">
                <c:v>5.0714000000000002E-3</c:v>
              </c:pt>
              <c:pt idx="227">
                <c:v>4.5728999999999995E-3</c:v>
              </c:pt>
              <c:pt idx="228">
                <c:v>4.0000000000000001E-3</c:v>
              </c:pt>
              <c:pt idx="229">
                <c:v>4.0000000000000001E-3</c:v>
              </c:pt>
              <c:pt idx="230">
                <c:v>3.9713999999999999E-3</c:v>
              </c:pt>
              <c:pt idx="231">
                <c:v>4.2642999999999995E-3</c:v>
              </c:pt>
              <c:pt idx="232">
                <c:v>3.6214000000000003E-3</c:v>
              </c:pt>
              <c:pt idx="233">
                <c:v>3.8357E-3</c:v>
              </c:pt>
              <c:pt idx="234">
                <c:v>3.8357E-3</c:v>
              </c:pt>
              <c:pt idx="235">
                <c:v>3.6529000000000002E-3</c:v>
              </c:pt>
              <c:pt idx="236">
                <c:v>4.1028999999999996E-3</c:v>
              </c:pt>
              <c:pt idx="237">
                <c:v>3.7957000000000004E-3</c:v>
              </c:pt>
              <c:pt idx="238">
                <c:v>3.7599999999999999E-3</c:v>
              </c:pt>
              <c:pt idx="239">
                <c:v>3.7599999999999999E-3</c:v>
              </c:pt>
              <c:pt idx="240">
                <c:v>3.7857000000000003E-3</c:v>
              </c:pt>
              <c:pt idx="241">
                <c:v>3.8971000000000001E-3</c:v>
              </c:pt>
              <c:pt idx="242">
                <c:v>4.3800000000000002E-3</c:v>
              </c:pt>
              <c:pt idx="243">
                <c:v>4.5285999999999998E-3</c:v>
              </c:pt>
              <c:pt idx="244">
                <c:v>4.5285999999999998E-3</c:v>
              </c:pt>
              <c:pt idx="245">
                <c:v>4.1929000000000003E-3</c:v>
              </c:pt>
              <c:pt idx="246">
                <c:v>4.7242999999999999E-3</c:v>
              </c:pt>
              <c:pt idx="247">
                <c:v>4.4270999999999998E-3</c:v>
              </c:pt>
              <c:pt idx="248">
                <c:v>4.4270999999999998E-3</c:v>
              </c:pt>
              <c:pt idx="249">
                <c:v>4.4270999999999998E-3</c:v>
              </c:pt>
              <c:pt idx="250">
                <c:v>4.3E-3</c:v>
              </c:pt>
              <c:pt idx="251">
                <c:v>4.1399999999999996E-3</c:v>
              </c:pt>
              <c:pt idx="252">
                <c:v>3.9971E-3</c:v>
              </c:pt>
              <c:pt idx="253">
                <c:v>3.7114000000000001E-3</c:v>
              </c:pt>
              <c:pt idx="254">
                <c:v>3.7114000000000001E-3</c:v>
              </c:pt>
              <c:pt idx="255">
                <c:v>3.9971E-3</c:v>
              </c:pt>
              <c:pt idx="256">
                <c:v>3.4743E-3</c:v>
              </c:pt>
              <c:pt idx="257">
                <c:v>3.7486000000000004E-3</c:v>
              </c:pt>
              <c:pt idx="258">
                <c:v>4.8214E-3</c:v>
              </c:pt>
              <c:pt idx="259">
                <c:v>4.8214E-3</c:v>
              </c:pt>
              <c:pt idx="260">
                <c:v>4.9629000000000001E-3</c:v>
              </c:pt>
              <c:pt idx="261">
                <c:v>5.0556999999999998E-3</c:v>
              </c:pt>
              <c:pt idx="262">
                <c:v>4.9757000000000004E-3</c:v>
              </c:pt>
              <c:pt idx="263">
                <c:v>5.5713999999999998E-3</c:v>
              </c:pt>
              <c:pt idx="264">
                <c:v>5.5713999999999998E-3</c:v>
              </c:pt>
              <c:pt idx="265">
                <c:v>5.1642999999999993E-3</c:v>
              </c:pt>
              <c:pt idx="266">
                <c:v>5.1500000000000001E-3</c:v>
              </c:pt>
              <c:pt idx="267">
                <c:v>4.7514000000000002E-3</c:v>
              </c:pt>
              <c:pt idx="268">
                <c:v>4.9256999999999999E-3</c:v>
              </c:pt>
              <c:pt idx="269">
                <c:v>4.9256999999999999E-3</c:v>
              </c:pt>
              <c:pt idx="270">
                <c:v>4.8929000000000004E-3</c:v>
              </c:pt>
              <c:pt idx="271">
                <c:v>4.5357000000000001E-3</c:v>
              </c:pt>
              <c:pt idx="272">
                <c:v>4.4400000000000004E-3</c:v>
              </c:pt>
              <c:pt idx="273">
                <c:v>4.5113999999999996E-3</c:v>
              </c:pt>
              <c:pt idx="274">
                <c:v>4.5113999999999996E-3</c:v>
              </c:pt>
              <c:pt idx="275">
                <c:v>4.6185999999999996E-3</c:v>
              </c:pt>
              <c:pt idx="276">
                <c:v>4.6185999999999996E-3</c:v>
              </c:pt>
              <c:pt idx="277">
                <c:v>4.8742999999999998E-3</c:v>
              </c:pt>
              <c:pt idx="278">
                <c:v>5.0214000000000005E-3</c:v>
              </c:pt>
              <c:pt idx="279">
                <c:v>5.0214000000000005E-3</c:v>
              </c:pt>
              <c:pt idx="280">
                <c:v>5.1714000000000005E-3</c:v>
              </c:pt>
              <c:pt idx="281">
                <c:v>5.2500000000000003E-3</c:v>
              </c:pt>
              <c:pt idx="282">
                <c:v>5.6428999999999993E-3</c:v>
              </c:pt>
              <c:pt idx="283">
                <c:v>5.3413999999999996E-3</c:v>
              </c:pt>
              <c:pt idx="284">
                <c:v>5.3413999999999996E-3</c:v>
              </c:pt>
              <c:pt idx="285">
                <c:v>5.1900000000000002E-3</c:v>
              </c:pt>
              <c:pt idx="286">
                <c:v>5.2856999999999999E-3</c:v>
              </c:pt>
              <c:pt idx="287">
                <c:v>5.2856999999999999E-3</c:v>
              </c:pt>
              <c:pt idx="288">
                <c:v>5.4757E-3</c:v>
              </c:pt>
              <c:pt idx="289">
                <c:v>5.4757E-3</c:v>
              </c:pt>
              <c:pt idx="290">
                <c:v>5.0714000000000002E-3</c:v>
              </c:pt>
              <c:pt idx="291">
                <c:v>5.8499999999999993E-3</c:v>
              </c:pt>
              <c:pt idx="292">
                <c:v>5.9142999999999999E-3</c:v>
              </c:pt>
              <c:pt idx="293">
                <c:v>5.6528999999999998E-3</c:v>
              </c:pt>
              <c:pt idx="294">
                <c:v>5.6528999999999998E-3</c:v>
              </c:pt>
              <c:pt idx="295">
                <c:v>5.5528999999999995E-3</c:v>
              </c:pt>
              <c:pt idx="296">
                <c:v>5.7843E-3</c:v>
              </c:pt>
              <c:pt idx="297">
                <c:v>5.2256999999999998E-3</c:v>
              </c:pt>
              <c:pt idx="298">
                <c:v>5.7286000000000004E-3</c:v>
              </c:pt>
              <c:pt idx="299">
                <c:v>5.7286000000000004E-3</c:v>
              </c:pt>
              <c:pt idx="300">
                <c:v>5.5357000000000002E-3</c:v>
              </c:pt>
              <c:pt idx="301">
                <c:v>5.6143E-3</c:v>
              </c:pt>
              <c:pt idx="302">
                <c:v>5.6857000000000001E-3</c:v>
              </c:pt>
              <c:pt idx="303">
                <c:v>5.94E-3</c:v>
              </c:pt>
              <c:pt idx="304">
                <c:v>5.94E-3</c:v>
              </c:pt>
              <c:pt idx="305">
                <c:v>6.1143000000000005E-3</c:v>
              </c:pt>
              <c:pt idx="306">
                <c:v>6.0429000000000004E-3</c:v>
              </c:pt>
              <c:pt idx="307">
                <c:v>6.4371000000000003E-3</c:v>
              </c:pt>
              <c:pt idx="308">
                <c:v>5.7643E-3</c:v>
              </c:pt>
              <c:pt idx="309">
                <c:v>5.7643E-3</c:v>
              </c:pt>
              <c:pt idx="310">
                <c:v>6.4000000000000003E-3</c:v>
              </c:pt>
              <c:pt idx="311">
                <c:v>6.1856999999999997E-3</c:v>
              </c:pt>
              <c:pt idx="312">
                <c:v>6.1500000000000001E-3</c:v>
              </c:pt>
              <c:pt idx="313">
                <c:v>6.1170999999999994E-3</c:v>
              </c:pt>
              <c:pt idx="314">
                <c:v>6.1170999999999994E-3</c:v>
              </c:pt>
              <c:pt idx="315">
                <c:v>5.8928999999999995E-3</c:v>
              </c:pt>
              <c:pt idx="316">
                <c:v>6.5429000000000008E-3</c:v>
              </c:pt>
              <c:pt idx="317">
                <c:v>6.2500000000000003E-3</c:v>
              </c:pt>
              <c:pt idx="318">
                <c:v>6.0642999999999999E-3</c:v>
              </c:pt>
              <c:pt idx="319">
                <c:v>6.0642999999999999E-3</c:v>
              </c:pt>
              <c:pt idx="320">
                <c:v>5.6186000000000005E-3</c:v>
              </c:pt>
              <c:pt idx="321">
                <c:v>5.0000000000000001E-3</c:v>
              </c:pt>
              <c:pt idx="322">
                <c:v>4.9642999999999996E-3</c:v>
              </c:pt>
              <c:pt idx="323">
                <c:v>6.8286000000000006E-3</c:v>
              </c:pt>
              <c:pt idx="324">
                <c:v>6.8286000000000006E-3</c:v>
              </c:pt>
              <c:pt idx="325">
                <c:v>6.8571000000000005E-3</c:v>
              </c:pt>
              <c:pt idx="326">
                <c:v>6.7142999999999994E-3</c:v>
              </c:pt>
              <c:pt idx="327">
                <c:v>6.6071000000000003E-3</c:v>
              </c:pt>
              <c:pt idx="328">
                <c:v>6.7142999999999994E-3</c:v>
              </c:pt>
              <c:pt idx="329">
                <c:v>6.7142999999999994E-3</c:v>
              </c:pt>
              <c:pt idx="330">
                <c:v>6.4529000000000001E-3</c:v>
              </c:pt>
              <c:pt idx="331">
                <c:v>6.2970999999999999E-3</c:v>
              </c:pt>
              <c:pt idx="332">
                <c:v>6.0967E-3</c:v>
              </c:pt>
              <c:pt idx="333">
                <c:v>7.3000000000000001E-3</c:v>
              </c:pt>
              <c:pt idx="334">
                <c:v>7.3000000000000001E-3</c:v>
              </c:pt>
              <c:pt idx="335">
                <c:v>7.2250000000000005E-3</c:v>
              </c:pt>
              <c:pt idx="336">
                <c:v>6.6883000000000003E-3</c:v>
              </c:pt>
              <c:pt idx="337">
                <c:v>6.5282999999999999E-3</c:v>
              </c:pt>
              <c:pt idx="338">
                <c:v>6.6667000000000002E-3</c:v>
              </c:pt>
              <c:pt idx="339">
                <c:v>6.6667000000000002E-3</c:v>
              </c:pt>
              <c:pt idx="340">
                <c:v>6.7917000000000003E-3</c:v>
              </c:pt>
              <c:pt idx="341">
                <c:v>6.6949999999999996E-3</c:v>
              </c:pt>
              <c:pt idx="342">
                <c:v>6.6117000000000007E-3</c:v>
              </c:pt>
              <c:pt idx="343">
                <c:v>6.8332999999999996E-3</c:v>
              </c:pt>
              <c:pt idx="344">
                <c:v>6.8332999999999996E-3</c:v>
              </c:pt>
              <c:pt idx="345">
                <c:v>6.875E-3</c:v>
              </c:pt>
              <c:pt idx="346">
                <c:v>6.8332999999999996E-3</c:v>
              </c:pt>
              <c:pt idx="347">
                <c:v>6.7500000000000008E-3</c:v>
              </c:pt>
              <c:pt idx="348">
                <c:v>6.4517000000000003E-3</c:v>
              </c:pt>
              <c:pt idx="349">
                <c:v>6.4517000000000003E-3</c:v>
              </c:pt>
              <c:pt idx="350">
                <c:v>6.875E-3</c:v>
              </c:pt>
              <c:pt idx="351">
                <c:v>6.9582999999999997E-3</c:v>
              </c:pt>
              <c:pt idx="352">
                <c:v>6.9582999999999997E-3</c:v>
              </c:pt>
              <c:pt idx="353">
                <c:v>7.2333000000000007E-3</c:v>
              </c:pt>
              <c:pt idx="354">
                <c:v>7.2333000000000007E-3</c:v>
              </c:pt>
              <c:pt idx="355">
                <c:v>7.4000000000000003E-3</c:v>
              </c:pt>
              <c:pt idx="356">
                <c:v>7.1882999999999999E-3</c:v>
              </c:pt>
              <c:pt idx="357">
                <c:v>7.1782999999999994E-3</c:v>
              </c:pt>
              <c:pt idx="358">
                <c:v>6.8167000000000002E-3</c:v>
              </c:pt>
              <c:pt idx="359">
                <c:v>6.8167000000000002E-3</c:v>
              </c:pt>
              <c:pt idx="360">
                <c:v>6.8799999999999998E-3</c:v>
              </c:pt>
              <c:pt idx="361">
                <c:v>7.0967000000000001E-3</c:v>
              </c:pt>
              <c:pt idx="362">
                <c:v>6.9299999999999995E-3</c:v>
              </c:pt>
              <c:pt idx="363">
                <c:v>7.1667000000000007E-3</c:v>
              </c:pt>
              <c:pt idx="364">
                <c:v>7.1667000000000007E-3</c:v>
              </c:pt>
              <c:pt idx="365">
                <c:v>7.3616999999999997E-3</c:v>
              </c:pt>
              <c:pt idx="366">
                <c:v>7.0282999999999995E-3</c:v>
              </c:pt>
              <c:pt idx="367">
                <c:v>7.0282999999999995E-3</c:v>
              </c:pt>
              <c:pt idx="368">
                <c:v>7.1250000000000003E-3</c:v>
              </c:pt>
              <c:pt idx="369">
                <c:v>7.1250000000000003E-3</c:v>
              </c:pt>
              <c:pt idx="370">
                <c:v>7.5417000000000001E-3</c:v>
              </c:pt>
              <c:pt idx="371">
                <c:v>6.9582999999999997E-3</c:v>
              </c:pt>
              <c:pt idx="372">
                <c:v>6.7500000000000008E-3</c:v>
              </c:pt>
              <c:pt idx="373">
                <c:v>6.6533E-3</c:v>
              </c:pt>
              <c:pt idx="374">
                <c:v>6.6533E-3</c:v>
              </c:pt>
              <c:pt idx="375">
                <c:v>6.6117000000000007E-3</c:v>
              </c:pt>
              <c:pt idx="376">
                <c:v>7.0699999999999999E-3</c:v>
              </c:pt>
              <c:pt idx="377">
                <c:v>6.5417000000000001E-3</c:v>
              </c:pt>
              <c:pt idx="378">
                <c:v>6.8217000000000009E-3</c:v>
              </c:pt>
              <c:pt idx="379">
                <c:v>6.8217000000000009E-3</c:v>
              </c:pt>
              <c:pt idx="380">
                <c:v>7.1667000000000007E-3</c:v>
              </c:pt>
              <c:pt idx="381">
                <c:v>6.9033000000000002E-3</c:v>
              </c:pt>
              <c:pt idx="382">
                <c:v>6.9167000000000005E-3</c:v>
              </c:pt>
              <c:pt idx="383">
                <c:v>6.9999999999999993E-3</c:v>
              </c:pt>
              <c:pt idx="384">
                <c:v>6.9999999999999993E-3</c:v>
              </c:pt>
              <c:pt idx="385">
                <c:v>6.9716999999999999E-3</c:v>
              </c:pt>
              <c:pt idx="386">
                <c:v>7.3333000000000001E-3</c:v>
              </c:pt>
              <c:pt idx="387">
                <c:v>6.5000000000000006E-3</c:v>
              </c:pt>
              <c:pt idx="388">
                <c:v>8.1667000000000007E-3</c:v>
              </c:pt>
              <c:pt idx="389">
                <c:v>8.1667000000000007E-3</c:v>
              </c:pt>
              <c:pt idx="390">
                <c:v>9.0550000000000005E-3</c:v>
              </c:pt>
              <c:pt idx="391">
                <c:v>9.4532999999999996E-3</c:v>
              </c:pt>
              <c:pt idx="392">
                <c:v>9.1132999999999995E-3</c:v>
              </c:pt>
              <c:pt idx="393">
                <c:v>9.3883000000000005E-3</c:v>
              </c:pt>
              <c:pt idx="394">
                <c:v>9.3883000000000005E-3</c:v>
              </c:pt>
              <c:pt idx="395">
                <c:v>9.3883000000000005E-3</c:v>
              </c:pt>
              <c:pt idx="396">
                <c:v>9.3883000000000005E-3</c:v>
              </c:pt>
              <c:pt idx="397">
                <c:v>9.4249999999999994E-3</c:v>
              </c:pt>
              <c:pt idx="398">
                <c:v>9.5332999999999998E-3</c:v>
              </c:pt>
              <c:pt idx="399">
                <c:v>9.5332999999999998E-3</c:v>
              </c:pt>
              <c:pt idx="400">
                <c:v>9.5916999999999999E-3</c:v>
              </c:pt>
              <c:pt idx="401">
                <c:v>9.3699999999999999E-3</c:v>
              </c:pt>
              <c:pt idx="402">
                <c:v>9.1249999999999994E-3</c:v>
              </c:pt>
              <c:pt idx="403">
                <c:v>9.4249999999999994E-3</c:v>
              </c:pt>
              <c:pt idx="404">
                <c:v>9.4249999999999994E-3</c:v>
              </c:pt>
              <c:pt idx="405">
                <c:v>9.1749999999999991E-3</c:v>
              </c:pt>
              <c:pt idx="406">
                <c:v>9.6366999999999998E-3</c:v>
              </c:pt>
              <c:pt idx="407">
                <c:v>1.0256700000000001E-2</c:v>
              </c:pt>
              <c:pt idx="408">
                <c:v>1.0485E-2</c:v>
              </c:pt>
              <c:pt idx="409">
                <c:v>1.0485E-2</c:v>
              </c:pt>
              <c:pt idx="410">
                <c:v>9.8616999999999993E-3</c:v>
              </c:pt>
              <c:pt idx="411">
                <c:v>9.4500000000000001E-3</c:v>
              </c:pt>
              <c:pt idx="412">
                <c:v>9.3050000000000008E-3</c:v>
              </c:pt>
              <c:pt idx="413">
                <c:v>9.9550000000000003E-3</c:v>
              </c:pt>
              <c:pt idx="414">
                <c:v>9.9550000000000003E-3</c:v>
              </c:pt>
              <c:pt idx="415">
                <c:v>9.8250000000000004E-3</c:v>
              </c:pt>
              <c:pt idx="416">
                <c:v>9.5832999999999995E-3</c:v>
              </c:pt>
              <c:pt idx="417">
                <c:v>9.0000000000000011E-3</c:v>
              </c:pt>
              <c:pt idx="418">
                <c:v>9.7082999999999996E-3</c:v>
              </c:pt>
              <c:pt idx="419">
                <c:v>9.7082999999999996E-3</c:v>
              </c:pt>
              <c:pt idx="420">
                <c:v>9.7549999999999998E-3</c:v>
              </c:pt>
              <c:pt idx="421">
                <c:v>9.6249999999999999E-3</c:v>
              </c:pt>
              <c:pt idx="422">
                <c:v>9.5032999999999992E-3</c:v>
              </c:pt>
              <c:pt idx="423">
                <c:v>9.5700000000000004E-3</c:v>
              </c:pt>
              <c:pt idx="424">
                <c:v>9.5700000000000004E-3</c:v>
              </c:pt>
              <c:pt idx="425">
                <c:v>9.7082999999999996E-3</c:v>
              </c:pt>
              <c:pt idx="426">
                <c:v>9.3033000000000005E-3</c:v>
              </c:pt>
              <c:pt idx="427">
                <c:v>9.3050000000000008E-3</c:v>
              </c:pt>
              <c:pt idx="428">
                <c:v>9.4299999999999991E-3</c:v>
              </c:pt>
              <c:pt idx="429">
                <c:v>9.4299999999999991E-3</c:v>
              </c:pt>
              <c:pt idx="430">
                <c:v>9.2917E-3</c:v>
              </c:pt>
              <c:pt idx="431">
                <c:v>9.2367000000000005E-3</c:v>
              </c:pt>
              <c:pt idx="432">
                <c:v>9.4067000000000005E-3</c:v>
              </c:pt>
              <c:pt idx="433">
                <c:v>9.3650000000000001E-3</c:v>
              </c:pt>
              <c:pt idx="434">
                <c:v>9.3650000000000001E-3</c:v>
              </c:pt>
              <c:pt idx="435">
                <c:v>9.2083000000000009E-3</c:v>
              </c:pt>
              <c:pt idx="436">
                <c:v>9.5949999999999994E-3</c:v>
              </c:pt>
              <c:pt idx="437">
                <c:v>9.606700000000001E-3</c:v>
              </c:pt>
              <c:pt idx="438">
                <c:v>9.9033000000000003E-3</c:v>
              </c:pt>
              <c:pt idx="439">
                <c:v>9.9033000000000003E-3</c:v>
              </c:pt>
              <c:pt idx="440">
                <c:v>9.8033000000000009E-3</c:v>
              </c:pt>
              <c:pt idx="441">
                <c:v>1.0416700000000001E-2</c:v>
              </c:pt>
              <c:pt idx="442">
                <c:v>1.0806700000000001E-2</c:v>
              </c:pt>
              <c:pt idx="443">
                <c:v>1.0806700000000001E-2</c:v>
              </c:pt>
              <c:pt idx="444">
                <c:v>1.0806700000000001E-2</c:v>
              </c:pt>
              <c:pt idx="445">
                <c:v>1.0166699999999999E-2</c:v>
              </c:pt>
              <c:pt idx="446">
                <c:v>9.195E-3</c:v>
              </c:pt>
              <c:pt idx="447">
                <c:v>9.4867000000000007E-3</c:v>
              </c:pt>
              <c:pt idx="448">
                <c:v>9.4167000000000001E-3</c:v>
              </c:pt>
              <c:pt idx="449">
                <c:v>9.4167000000000001E-3</c:v>
              </c:pt>
              <c:pt idx="450">
                <c:v>9.3466999999999995E-3</c:v>
              </c:pt>
              <c:pt idx="451">
                <c:v>9.3616999999999988E-3</c:v>
              </c:pt>
              <c:pt idx="452">
                <c:v>8.7367E-3</c:v>
              </c:pt>
              <c:pt idx="453">
                <c:v>1.0015000000000001E-2</c:v>
              </c:pt>
              <c:pt idx="454">
                <c:v>1.0015000000000001E-2</c:v>
              </c:pt>
              <c:pt idx="455">
                <c:v>9.6416999999999996E-3</c:v>
              </c:pt>
              <c:pt idx="456">
                <c:v>9.0332999999999993E-3</c:v>
              </c:pt>
              <c:pt idx="457">
                <c:v>1.00067E-2</c:v>
              </c:pt>
              <c:pt idx="458">
                <c:v>1.00067E-2</c:v>
              </c:pt>
              <c:pt idx="459">
                <c:v>1.00067E-2</c:v>
              </c:pt>
              <c:pt idx="460">
                <c:v>9.7633000000000008E-3</c:v>
              </c:pt>
              <c:pt idx="461">
                <c:v>9.8466999999999999E-3</c:v>
              </c:pt>
              <c:pt idx="462">
                <c:v>9.7633000000000008E-3</c:v>
              </c:pt>
              <c:pt idx="463">
                <c:v>9.8050000000000012E-3</c:v>
              </c:pt>
              <c:pt idx="464">
                <c:v>9.8050000000000012E-3</c:v>
              </c:pt>
              <c:pt idx="465">
                <c:v>9.9667000000000002E-3</c:v>
              </c:pt>
              <c:pt idx="466">
                <c:v>9.2500000000000013E-3</c:v>
              </c:pt>
              <c:pt idx="467">
                <c:v>9.3332999999999992E-3</c:v>
              </c:pt>
              <c:pt idx="468">
                <c:v>9.8417000000000001E-3</c:v>
              </c:pt>
              <c:pt idx="469">
                <c:v>9.8417000000000001E-3</c:v>
              </c:pt>
              <c:pt idx="470">
                <c:v>1.0153300000000001E-2</c:v>
              </c:pt>
              <c:pt idx="471">
                <c:v>9.7783000000000002E-3</c:v>
              </c:pt>
              <c:pt idx="472">
                <c:v>9.5417000000000002E-3</c:v>
              </c:pt>
              <c:pt idx="473">
                <c:v>9.9282999999999993E-3</c:v>
              </c:pt>
              <c:pt idx="474">
                <c:v>9.9282999999999993E-3</c:v>
              </c:pt>
              <c:pt idx="475">
                <c:v>9.9350000000000011E-3</c:v>
              </c:pt>
              <c:pt idx="476">
                <c:v>1.00333E-2</c:v>
              </c:pt>
              <c:pt idx="477">
                <c:v>9.6416999999999996E-3</c:v>
              </c:pt>
              <c:pt idx="478">
                <c:v>9.75E-3</c:v>
              </c:pt>
              <c:pt idx="479">
                <c:v>9.75E-3</c:v>
              </c:pt>
              <c:pt idx="480">
                <c:v>1.0246699999999999E-2</c:v>
              </c:pt>
              <c:pt idx="481">
                <c:v>9.9167000000000005E-3</c:v>
              </c:pt>
              <c:pt idx="482">
                <c:v>9.8482999999999991E-3</c:v>
              </c:pt>
              <c:pt idx="483">
                <c:v>1.0323300000000001E-2</c:v>
              </c:pt>
              <c:pt idx="484">
                <c:v>1.0323300000000001E-2</c:v>
              </c:pt>
              <c:pt idx="485">
                <c:v>1.0208299999999998E-2</c:v>
              </c:pt>
              <c:pt idx="486">
                <c:v>1.0166699999999999E-2</c:v>
              </c:pt>
              <c:pt idx="487">
                <c:v>1.0055000000000001E-2</c:v>
              </c:pt>
              <c:pt idx="488">
                <c:v>9.9167000000000005E-3</c:v>
              </c:pt>
              <c:pt idx="489">
                <c:v>9.9167000000000005E-3</c:v>
              </c:pt>
              <c:pt idx="490">
                <c:v>9.3749999999999997E-3</c:v>
              </c:pt>
              <c:pt idx="491">
                <c:v>9.2633000000000004E-3</c:v>
              </c:pt>
              <c:pt idx="492">
                <c:v>9.3883000000000005E-3</c:v>
              </c:pt>
              <c:pt idx="493">
                <c:v>9.8417000000000001E-3</c:v>
              </c:pt>
              <c:pt idx="494">
                <c:v>9.8417000000000001E-3</c:v>
              </c:pt>
              <c:pt idx="495">
                <c:v>9.9733000000000009E-3</c:v>
              </c:pt>
              <c:pt idx="496">
                <c:v>9.0966999999999992E-3</c:v>
              </c:pt>
              <c:pt idx="497">
                <c:v>9.2367000000000005E-3</c:v>
              </c:pt>
              <c:pt idx="498">
                <c:v>9.7633000000000008E-3</c:v>
              </c:pt>
              <c:pt idx="499">
                <c:v>9.7633000000000008E-3</c:v>
              </c:pt>
              <c:pt idx="500">
                <c:v>9.7216999999999998E-3</c:v>
              </c:pt>
              <c:pt idx="501">
                <c:v>9.75E-3</c:v>
              </c:pt>
              <c:pt idx="502">
                <c:v>9.8050000000000012E-3</c:v>
              </c:pt>
              <c:pt idx="503">
                <c:v>1.0276700000000001E-2</c:v>
              </c:pt>
              <c:pt idx="504">
                <c:v>1.0276700000000001E-2</c:v>
              </c:pt>
              <c:pt idx="505">
                <c:v>9.8616999999999993E-3</c:v>
              </c:pt>
              <c:pt idx="506">
                <c:v>9.9350000000000011E-3</c:v>
              </c:pt>
              <c:pt idx="507">
                <c:v>1.0666699999999999E-2</c:v>
              </c:pt>
              <c:pt idx="508">
                <c:v>1.0666699999999999E-2</c:v>
              </c:pt>
              <c:pt idx="509">
                <c:v>1.0666699999999999E-2</c:v>
              </c:pt>
              <c:pt idx="510">
                <c:v>9.5966999999999997E-3</c:v>
              </c:pt>
              <c:pt idx="511">
                <c:v>9.4716999999999996E-3</c:v>
              </c:pt>
              <c:pt idx="512">
                <c:v>9.7216999999999998E-3</c:v>
              </c:pt>
              <c:pt idx="513">
                <c:v>1.0208299999999998E-2</c:v>
              </c:pt>
              <c:pt idx="514">
                <c:v>1.0208299999999998E-2</c:v>
              </c:pt>
              <c:pt idx="515">
                <c:v>1.068E-2</c:v>
              </c:pt>
              <c:pt idx="516">
                <c:v>1.0320000000000001E-2</c:v>
              </c:pt>
              <c:pt idx="517">
                <c:v>9.6050000000000007E-3</c:v>
              </c:pt>
              <c:pt idx="518">
                <c:v>1.1983299999999999E-2</c:v>
              </c:pt>
              <c:pt idx="519">
                <c:v>1.1983299999999999E-2</c:v>
              </c:pt>
              <c:pt idx="520">
                <c:v>1.2345E-2</c:v>
              </c:pt>
              <c:pt idx="521">
                <c:v>1.18783E-2</c:v>
              </c:pt>
              <c:pt idx="522">
                <c:v>1.22083E-2</c:v>
              </c:pt>
              <c:pt idx="523">
                <c:v>1.29383E-2</c:v>
              </c:pt>
              <c:pt idx="524">
                <c:v>1.29383E-2</c:v>
              </c:pt>
              <c:pt idx="525">
                <c:v>1.19767E-2</c:v>
              </c:pt>
              <c:pt idx="526">
                <c:v>1.21767E-2</c:v>
              </c:pt>
              <c:pt idx="527">
                <c:v>1.1285E-2</c:v>
              </c:pt>
              <c:pt idx="528">
                <c:v>1.19633E-2</c:v>
              </c:pt>
              <c:pt idx="529">
                <c:v>1.19633E-2</c:v>
              </c:pt>
              <c:pt idx="530">
                <c:v>1.2116700000000001E-2</c:v>
              </c:pt>
              <c:pt idx="531">
                <c:v>1.2103299999999999E-2</c:v>
              </c:pt>
              <c:pt idx="532">
                <c:v>1.1858299999999999E-2</c:v>
              </c:pt>
              <c:pt idx="533">
                <c:v>1.1628300000000001E-2</c:v>
              </c:pt>
              <c:pt idx="534">
                <c:v>1.1628300000000001E-2</c:v>
              </c:pt>
              <c:pt idx="535">
                <c:v>1.1625000000000002E-2</c:v>
              </c:pt>
              <c:pt idx="536">
                <c:v>1.17917E-2</c:v>
              </c:pt>
              <c:pt idx="537">
                <c:v>1.1866699999999999E-2</c:v>
              </c:pt>
              <c:pt idx="538">
                <c:v>1.1466700000000002E-2</c:v>
              </c:pt>
              <c:pt idx="539">
                <c:v>1.1466700000000002E-2</c:v>
              </c:pt>
              <c:pt idx="540">
                <c:v>1.14333E-2</c:v>
              </c:pt>
              <c:pt idx="541">
                <c:v>1.1583300000000001E-2</c:v>
              </c:pt>
              <c:pt idx="542">
                <c:v>1.188E-2</c:v>
              </c:pt>
              <c:pt idx="543">
                <c:v>1.1846699999999998E-2</c:v>
              </c:pt>
              <c:pt idx="544">
                <c:v>1.1846699999999998E-2</c:v>
              </c:pt>
              <c:pt idx="545">
                <c:v>1.1983299999999999E-2</c:v>
              </c:pt>
              <c:pt idx="546">
                <c:v>1.1850000000000001E-2</c:v>
              </c:pt>
              <c:pt idx="547">
                <c:v>1.1766700000000001E-2</c:v>
              </c:pt>
              <c:pt idx="548">
                <c:v>1.1978299999999999E-2</c:v>
              </c:pt>
              <c:pt idx="549">
                <c:v>1.1978299999999999E-2</c:v>
              </c:pt>
              <c:pt idx="550">
                <c:v>1.1258300000000001E-2</c:v>
              </c:pt>
              <c:pt idx="551">
                <c:v>1.1831700000000001E-2</c:v>
              </c:pt>
              <c:pt idx="552">
                <c:v>1.20333E-2</c:v>
              </c:pt>
              <c:pt idx="553">
                <c:v>1.1683300000000001E-2</c:v>
              </c:pt>
              <c:pt idx="554">
                <c:v>1.1683300000000001E-2</c:v>
              </c:pt>
              <c:pt idx="555">
                <c:v>1.14167E-2</c:v>
              </c:pt>
              <c:pt idx="556">
                <c:v>1.1675E-2</c:v>
              </c:pt>
              <c:pt idx="557">
                <c:v>1.2058299999999999E-2</c:v>
              </c:pt>
              <c:pt idx="558">
                <c:v>1.2358299999999999E-2</c:v>
              </c:pt>
              <c:pt idx="559">
                <c:v>1.2358299999999999E-2</c:v>
              </c:pt>
              <c:pt idx="560">
                <c:v>1.1813300000000001E-2</c:v>
              </c:pt>
              <c:pt idx="561">
                <c:v>1.18967E-2</c:v>
              </c:pt>
              <c:pt idx="562">
                <c:v>1.21367E-2</c:v>
              </c:pt>
              <c:pt idx="563">
                <c:v>1.2540000000000001E-2</c:v>
              </c:pt>
              <c:pt idx="564">
                <c:v>1.2540000000000001E-2</c:v>
              </c:pt>
              <c:pt idx="565">
                <c:v>1.1966699999999999E-2</c:v>
              </c:pt>
              <c:pt idx="566">
                <c:v>1.1916700000000001E-2</c:v>
              </c:pt>
              <c:pt idx="567">
                <c:v>1.17083E-2</c:v>
              </c:pt>
              <c:pt idx="568">
                <c:v>1.1775000000000001E-2</c:v>
              </c:pt>
              <c:pt idx="569">
                <c:v>1.1775000000000001E-2</c:v>
              </c:pt>
              <c:pt idx="570">
                <c:v>1.1730000000000001E-2</c:v>
              </c:pt>
              <c:pt idx="571">
                <c:v>1.2088300000000001E-2</c:v>
              </c:pt>
              <c:pt idx="572">
                <c:v>1.2849999999999999E-2</c:v>
              </c:pt>
              <c:pt idx="573">
                <c:v>1.2506699999999999E-2</c:v>
              </c:pt>
              <c:pt idx="574">
                <c:v>1.2506699999999999E-2</c:v>
              </c:pt>
              <c:pt idx="575">
                <c:v>1.2495000000000001E-2</c:v>
              </c:pt>
              <c:pt idx="576">
                <c:v>1.2444999999999999E-2</c:v>
              </c:pt>
              <c:pt idx="577">
                <c:v>1.1866699999999999E-2</c:v>
              </c:pt>
              <c:pt idx="578">
                <c:v>1.2549999999999999E-2</c:v>
              </c:pt>
              <c:pt idx="579">
                <c:v>1.2549999999999999E-2</c:v>
              </c:pt>
              <c:pt idx="580">
                <c:v>1.26017E-2</c:v>
              </c:pt>
              <c:pt idx="581">
                <c:v>1.2698300000000001E-2</c:v>
              </c:pt>
              <c:pt idx="582">
                <c:v>1.2783299999999999E-2</c:v>
              </c:pt>
              <c:pt idx="583">
                <c:v>1.2711699999999999E-2</c:v>
              </c:pt>
              <c:pt idx="584">
                <c:v>1.2711699999999999E-2</c:v>
              </c:pt>
              <c:pt idx="585">
                <c:v>1.3125E-2</c:v>
              </c:pt>
              <c:pt idx="586">
                <c:v>1.32167E-2</c:v>
              </c:pt>
              <c:pt idx="587">
                <c:v>1.3049999999999999E-2</c:v>
              </c:pt>
              <c:pt idx="588">
                <c:v>1.42483E-2</c:v>
              </c:pt>
              <c:pt idx="589">
                <c:v>1.42483E-2</c:v>
              </c:pt>
              <c:pt idx="590">
                <c:v>1.435E-2</c:v>
              </c:pt>
              <c:pt idx="591">
                <c:v>1.43167E-2</c:v>
              </c:pt>
              <c:pt idx="592">
                <c:v>1.4936700000000001E-2</c:v>
              </c:pt>
              <c:pt idx="593">
                <c:v>1.5229999999999999E-2</c:v>
              </c:pt>
              <c:pt idx="594">
                <c:v>1.5229999999999999E-2</c:v>
              </c:pt>
              <c:pt idx="595">
                <c:v>1.532E-2</c:v>
              </c:pt>
              <c:pt idx="596">
                <c:v>1.5089999999999999E-2</c:v>
              </c:pt>
              <c:pt idx="597">
                <c:v>1.5015000000000001E-2</c:v>
              </c:pt>
              <c:pt idx="598">
                <c:v>1.4790000000000001E-2</c:v>
              </c:pt>
              <c:pt idx="599">
                <c:v>1.4790000000000001E-2</c:v>
              </c:pt>
              <c:pt idx="600">
                <c:v>1.56483E-2</c:v>
              </c:pt>
              <c:pt idx="601">
                <c:v>1.5203299999999999E-2</c:v>
              </c:pt>
              <c:pt idx="602">
                <c:v>1.5065E-2</c:v>
              </c:pt>
              <c:pt idx="603">
                <c:v>1.5049999999999999E-2</c:v>
              </c:pt>
              <c:pt idx="604">
                <c:v>1.5049999999999999E-2</c:v>
              </c:pt>
              <c:pt idx="605">
                <c:v>1.4175E-2</c:v>
              </c:pt>
              <c:pt idx="606">
                <c:v>1.2624999999999999E-2</c:v>
              </c:pt>
              <c:pt idx="607">
                <c:v>1.4647500000000001E-2</c:v>
              </c:pt>
              <c:pt idx="608">
                <c:v>1.5216700000000001E-2</c:v>
              </c:pt>
              <c:pt idx="609">
                <c:v>1.5216700000000001E-2</c:v>
              </c:pt>
              <c:pt idx="610">
                <c:v>1.3887499999999999E-2</c:v>
              </c:pt>
              <c:pt idx="611">
                <c:v>1.3905499999999999E-2</c:v>
              </c:pt>
              <c:pt idx="612">
                <c:v>1.22191E-2</c:v>
              </c:pt>
              <c:pt idx="613">
                <c:v>1.4615800000000002E-2</c:v>
              </c:pt>
              <c:pt idx="614">
                <c:v>1.4615800000000002E-2</c:v>
              </c:pt>
              <c:pt idx="615">
                <c:v>1.7491699999999999E-2</c:v>
              </c:pt>
              <c:pt idx="616">
                <c:v>1.644E-2</c:v>
              </c:pt>
              <c:pt idx="617">
                <c:v>1.5814999999999999E-2</c:v>
              </c:pt>
              <c:pt idx="618">
                <c:v>1.5415000000000002E-2</c:v>
              </c:pt>
              <c:pt idx="619">
                <c:v>1.5415000000000002E-2</c:v>
              </c:pt>
              <c:pt idx="620">
                <c:v>1.5752499999999999E-2</c:v>
              </c:pt>
              <c:pt idx="621">
                <c:v>1.60275E-2</c:v>
              </c:pt>
              <c:pt idx="622">
                <c:v>1.4875000000000001E-2</c:v>
              </c:pt>
              <c:pt idx="623">
                <c:v>1.4092499999999999E-2</c:v>
              </c:pt>
              <c:pt idx="624">
                <c:v>1.4092499999999999E-2</c:v>
              </c:pt>
              <c:pt idx="625">
                <c:v>1.5737500000000001E-2</c:v>
              </c:pt>
              <c:pt idx="626">
                <c:v>1.6145799999999998E-2</c:v>
              </c:pt>
              <c:pt idx="627">
                <c:v>1.5747500000000001E-2</c:v>
              </c:pt>
              <c:pt idx="628">
                <c:v>1.53475E-2</c:v>
              </c:pt>
              <c:pt idx="629">
                <c:v>1.53475E-2</c:v>
              </c:pt>
              <c:pt idx="630">
                <c:v>1.5485000000000001E-2</c:v>
              </c:pt>
              <c:pt idx="631">
                <c:v>1.4865E-2</c:v>
              </c:pt>
              <c:pt idx="632">
                <c:v>1.42649E-2</c:v>
              </c:pt>
              <c:pt idx="633">
                <c:v>1.5077400000000001E-2</c:v>
              </c:pt>
              <c:pt idx="634">
                <c:v>1.5077400000000001E-2</c:v>
              </c:pt>
              <c:pt idx="635">
                <c:v>1.5905599999999999E-2</c:v>
              </c:pt>
              <c:pt idx="636">
                <c:v>1.5386800000000001E-2</c:v>
              </c:pt>
              <c:pt idx="637">
                <c:v>1.4705600000000001E-2</c:v>
              </c:pt>
              <c:pt idx="638">
                <c:v>1.6284199999999999E-2</c:v>
              </c:pt>
              <c:pt idx="639">
                <c:v>1.6284199999999999E-2</c:v>
              </c:pt>
              <c:pt idx="640">
                <c:v>1.6153900000000002E-2</c:v>
              </c:pt>
              <c:pt idx="641">
                <c:v>1.71976E-2</c:v>
              </c:pt>
              <c:pt idx="642">
                <c:v>1.64779E-2</c:v>
              </c:pt>
              <c:pt idx="643">
                <c:v>1.51194E-2</c:v>
              </c:pt>
              <c:pt idx="644">
                <c:v>1.51194E-2</c:v>
              </c:pt>
              <c:pt idx="645">
                <c:v>1.4752899999999999E-2</c:v>
              </c:pt>
              <c:pt idx="646">
                <c:v>1.7032499999999999E-2</c:v>
              </c:pt>
              <c:pt idx="647">
                <c:v>1.52575E-2</c:v>
              </c:pt>
              <c:pt idx="648">
                <c:v>1.6053899999999999E-2</c:v>
              </c:pt>
              <c:pt idx="649">
                <c:v>1.6053899999999999E-2</c:v>
              </c:pt>
              <c:pt idx="650">
                <c:v>1.7500000000000002E-2</c:v>
              </c:pt>
              <c:pt idx="651">
                <c:v>1.6200000000000003E-2</c:v>
              </c:pt>
              <c:pt idx="652">
                <c:v>1.5229999999999999E-2</c:v>
              </c:pt>
              <c:pt idx="653">
                <c:v>1.6557499999999999E-2</c:v>
              </c:pt>
              <c:pt idx="654">
                <c:v>1.6557499999999999E-2</c:v>
              </c:pt>
              <c:pt idx="655">
                <c:v>1.6372500000000002E-2</c:v>
              </c:pt>
              <c:pt idx="656">
                <c:v>1.5859999999999999E-2</c:v>
              </c:pt>
              <c:pt idx="657">
                <c:v>1.5184999999999999E-2</c:v>
              </c:pt>
              <c:pt idx="658">
                <c:v>1.7636300000000001E-2</c:v>
              </c:pt>
              <c:pt idx="659">
                <c:v>1.7636300000000001E-2</c:v>
              </c:pt>
              <c:pt idx="660">
                <c:v>1.7090000000000001E-2</c:v>
              </c:pt>
              <c:pt idx="661">
                <c:v>1.67075E-2</c:v>
              </c:pt>
              <c:pt idx="662">
                <c:v>1.6045799999999999E-2</c:v>
              </c:pt>
              <c:pt idx="663">
                <c:v>1.6399999999999998E-2</c:v>
              </c:pt>
              <c:pt idx="664">
                <c:v>1.6399999999999998E-2</c:v>
              </c:pt>
              <c:pt idx="665">
                <c:v>1.7250000000000001E-2</c:v>
              </c:pt>
              <c:pt idx="666">
                <c:v>1.7500000000000002E-2</c:v>
              </c:pt>
              <c:pt idx="667">
                <c:v>1.6416699999999999E-2</c:v>
              </c:pt>
              <c:pt idx="668">
                <c:v>1.8404799999999999E-2</c:v>
              </c:pt>
              <c:pt idx="669">
                <c:v>1.8404799999999999E-2</c:v>
              </c:pt>
              <c:pt idx="670">
                <c:v>1.8048100000000001E-2</c:v>
              </c:pt>
              <c:pt idx="671">
                <c:v>1.9073099999999999E-2</c:v>
              </c:pt>
              <c:pt idx="672">
                <c:v>1.6854999999999998E-2</c:v>
              </c:pt>
              <c:pt idx="673">
                <c:v>1.8070800000000001E-2</c:v>
              </c:pt>
              <c:pt idx="674">
                <c:v>1.8070800000000001E-2</c:v>
              </c:pt>
              <c:pt idx="675">
                <c:v>1.6237500000000002E-2</c:v>
              </c:pt>
              <c:pt idx="676">
                <c:v>1.5400799999999999E-2</c:v>
              </c:pt>
              <c:pt idx="677">
                <c:v>1.52125E-2</c:v>
              </c:pt>
              <c:pt idx="678">
                <c:v>1.6216600000000001E-2</c:v>
              </c:pt>
              <c:pt idx="679">
                <c:v>1.6216600000000001E-2</c:v>
              </c:pt>
              <c:pt idx="680">
                <c:v>1.6615000000000001E-2</c:v>
              </c:pt>
              <c:pt idx="681">
                <c:v>1.7339800000000002E-2</c:v>
              </c:pt>
              <c:pt idx="682">
                <c:v>1.7065E-2</c:v>
              </c:pt>
              <c:pt idx="683">
                <c:v>1.7315000000000001E-2</c:v>
              </c:pt>
              <c:pt idx="684">
                <c:v>1.7315000000000001E-2</c:v>
              </c:pt>
              <c:pt idx="685">
                <c:v>1.4924999999999999E-2</c:v>
              </c:pt>
              <c:pt idx="686">
                <c:v>1.54E-2</c:v>
              </c:pt>
              <c:pt idx="687">
                <c:v>1.5275E-2</c:v>
              </c:pt>
              <c:pt idx="688">
                <c:v>1.56975E-2</c:v>
              </c:pt>
              <c:pt idx="689">
                <c:v>1.56975E-2</c:v>
              </c:pt>
              <c:pt idx="690">
                <c:v>1.55283E-2</c:v>
              </c:pt>
              <c:pt idx="691">
                <c:v>1.7016699999999999E-2</c:v>
              </c:pt>
              <c:pt idx="692">
                <c:v>1.74588E-2</c:v>
              </c:pt>
              <c:pt idx="693">
                <c:v>1.7575E-2</c:v>
              </c:pt>
              <c:pt idx="694">
                <c:v>1.7575E-2</c:v>
              </c:pt>
              <c:pt idx="695">
                <c:v>1.7881000000000001E-2</c:v>
              </c:pt>
              <c:pt idx="696">
                <c:v>1.7881000000000001E-2</c:v>
              </c:pt>
              <c:pt idx="697">
                <c:v>1.7881000000000001E-2</c:v>
              </c:pt>
              <c:pt idx="698">
                <c:v>1.7881000000000001E-2</c:v>
              </c:pt>
              <c:pt idx="699">
                <c:v>1.7881000000000001E-2</c:v>
              </c:pt>
              <c:pt idx="700">
                <c:v>1.6235299999999998E-2</c:v>
              </c:pt>
              <c:pt idx="701">
                <c:v>1.47575E-2</c:v>
              </c:pt>
              <c:pt idx="702">
                <c:v>1.54775E-2</c:v>
              </c:pt>
              <c:pt idx="703">
                <c:v>1.6727499999999999E-2</c:v>
              </c:pt>
              <c:pt idx="704">
                <c:v>1.6727499999999999E-2</c:v>
              </c:pt>
              <c:pt idx="705">
                <c:v>1.4982500000000001E-2</c:v>
              </c:pt>
              <c:pt idx="706">
                <c:v>1.4908999999999999E-2</c:v>
              </c:pt>
              <c:pt idx="707">
                <c:v>1.44181E-2</c:v>
              </c:pt>
              <c:pt idx="708">
                <c:v>1.6383099999999998E-2</c:v>
              </c:pt>
              <c:pt idx="709">
                <c:v>1.6383099999999998E-2</c:v>
              </c:pt>
              <c:pt idx="710">
                <c:v>1.4250000000000001E-2</c:v>
              </c:pt>
              <c:pt idx="711">
                <c:v>1.375E-2</c:v>
              </c:pt>
              <c:pt idx="712">
                <c:v>1.5980000000000001E-2</c:v>
              </c:pt>
              <c:pt idx="713">
                <c:v>1.5980000000000001E-2</c:v>
              </c:pt>
              <c:pt idx="714">
                <c:v>1.5980000000000001E-2</c:v>
              </c:pt>
              <c:pt idx="715">
                <c:v>1.6407499999999998E-2</c:v>
              </c:pt>
              <c:pt idx="716">
                <c:v>1.7627500000000001E-2</c:v>
              </c:pt>
              <c:pt idx="717">
                <c:v>1.68875E-2</c:v>
              </c:pt>
              <c:pt idx="718">
                <c:v>1.7237499999999999E-2</c:v>
              </c:pt>
              <c:pt idx="719">
                <c:v>1.7237499999999999E-2</c:v>
              </c:pt>
              <c:pt idx="720">
                <c:v>1.5325E-2</c:v>
              </c:pt>
              <c:pt idx="721">
                <c:v>1.5922499999999999E-2</c:v>
              </c:pt>
              <c:pt idx="722">
                <c:v>1.58383E-2</c:v>
              </c:pt>
              <c:pt idx="723">
                <c:v>1.8474999999999998E-2</c:v>
              </c:pt>
              <c:pt idx="724">
                <c:v>1.8474999999999998E-2</c:v>
              </c:pt>
              <c:pt idx="725">
                <c:v>1.8675000000000001E-2</c:v>
              </c:pt>
              <c:pt idx="726">
                <c:v>1.9181400000000001E-2</c:v>
              </c:pt>
              <c:pt idx="727">
                <c:v>1.6867900000000002E-2</c:v>
              </c:pt>
              <c:pt idx="728">
                <c:v>1.9782500000000001E-2</c:v>
              </c:pt>
              <c:pt idx="729">
                <c:v>1.9782500000000001E-2</c:v>
              </c:pt>
              <c:pt idx="730">
                <c:v>1.9156400000000001E-2</c:v>
              </c:pt>
              <c:pt idx="731">
                <c:v>2.0618500000000001E-2</c:v>
              </c:pt>
              <c:pt idx="732">
                <c:v>2.1202000000000002E-2</c:v>
              </c:pt>
              <c:pt idx="733">
                <c:v>1.9234999999999999E-2</c:v>
              </c:pt>
              <c:pt idx="734">
                <c:v>1.9234999999999999E-2</c:v>
              </c:pt>
              <c:pt idx="735">
                <c:v>1.8985000000000002E-2</c:v>
              </c:pt>
              <c:pt idx="736">
                <c:v>1.8021300000000001E-2</c:v>
              </c:pt>
              <c:pt idx="737">
                <c:v>1.86908E-2</c:v>
              </c:pt>
              <c:pt idx="738">
                <c:v>1.8890799999999999E-2</c:v>
              </c:pt>
              <c:pt idx="739">
                <c:v>1.8890799999999999E-2</c:v>
              </c:pt>
              <c:pt idx="740">
                <c:v>1.87055E-2</c:v>
              </c:pt>
              <c:pt idx="741">
                <c:v>1.8753200000000001E-2</c:v>
              </c:pt>
              <c:pt idx="742">
                <c:v>1.8715800000000001E-2</c:v>
              </c:pt>
              <c:pt idx="743">
                <c:v>1.9590799999999998E-2</c:v>
              </c:pt>
              <c:pt idx="744">
                <c:v>1.9590799999999998E-2</c:v>
              </c:pt>
              <c:pt idx="745">
                <c:v>2.0575E-2</c:v>
              </c:pt>
              <c:pt idx="746">
                <c:v>2.0174299999999999E-2</c:v>
              </c:pt>
              <c:pt idx="747">
                <c:v>1.9108300000000002E-2</c:v>
              </c:pt>
              <c:pt idx="748">
                <c:v>1.94643E-2</c:v>
              </c:pt>
              <c:pt idx="749">
                <c:v>1.94643E-2</c:v>
              </c:pt>
              <c:pt idx="750">
                <c:v>1.9344500000000001E-2</c:v>
              </c:pt>
              <c:pt idx="751">
                <c:v>2.04212E-2</c:v>
              </c:pt>
              <c:pt idx="752">
                <c:v>1.975E-2</c:v>
              </c:pt>
              <c:pt idx="753">
                <c:v>2.0030299999999997E-2</c:v>
              </c:pt>
              <c:pt idx="754">
                <c:v>2.0030299999999997E-2</c:v>
              </c:pt>
              <c:pt idx="755">
                <c:v>1.925E-2</c:v>
              </c:pt>
              <c:pt idx="756">
                <c:v>1.9202999999999998E-2</c:v>
              </c:pt>
              <c:pt idx="757">
                <c:v>1.9220999999999999E-2</c:v>
              </c:pt>
              <c:pt idx="758">
                <c:v>2.0146500000000001E-2</c:v>
              </c:pt>
              <c:pt idx="759">
                <c:v>2.0146500000000001E-2</c:v>
              </c:pt>
              <c:pt idx="760">
                <c:v>1.99393E-2</c:v>
              </c:pt>
              <c:pt idx="761">
                <c:v>1.7647299999999998E-2</c:v>
              </c:pt>
              <c:pt idx="762">
                <c:v>1.8297300000000002E-2</c:v>
              </c:pt>
              <c:pt idx="763">
                <c:v>1.8730199999999999E-2</c:v>
              </c:pt>
              <c:pt idx="764">
                <c:v>1.8730199999999999E-2</c:v>
              </c:pt>
              <c:pt idx="765">
                <c:v>1.7632499999999999E-2</c:v>
              </c:pt>
              <c:pt idx="766">
                <c:v>1.7532499999999999E-2</c:v>
              </c:pt>
              <c:pt idx="767">
                <c:v>1.8331799999999999E-2</c:v>
              </c:pt>
              <c:pt idx="768">
                <c:v>1.8357499999999999E-2</c:v>
              </c:pt>
              <c:pt idx="769">
                <c:v>1.8357499999999999E-2</c:v>
              </c:pt>
              <c:pt idx="770">
                <c:v>1.8357499999999999E-2</c:v>
              </c:pt>
              <c:pt idx="771">
                <c:v>2.07917E-2</c:v>
              </c:pt>
              <c:pt idx="772">
                <c:v>2.0608300000000003E-2</c:v>
              </c:pt>
              <c:pt idx="773">
                <c:v>1.9305900000000001E-2</c:v>
              </c:pt>
              <c:pt idx="774">
                <c:v>1.9305900000000001E-2</c:v>
              </c:pt>
              <c:pt idx="775">
                <c:v>1.9026299999999999E-2</c:v>
              </c:pt>
              <c:pt idx="776">
                <c:v>1.7562500000000002E-2</c:v>
              </c:pt>
              <c:pt idx="777">
                <c:v>1.8624999999999999E-2</c:v>
              </c:pt>
              <c:pt idx="778">
                <c:v>1.9656699999999999E-2</c:v>
              </c:pt>
              <c:pt idx="779">
                <c:v>1.9656699999999999E-2</c:v>
              </c:pt>
              <c:pt idx="780">
                <c:v>1.80582E-2</c:v>
              </c:pt>
              <c:pt idx="781">
                <c:v>1.8623299999999999E-2</c:v>
              </c:pt>
              <c:pt idx="782">
                <c:v>1.9698E-2</c:v>
              </c:pt>
              <c:pt idx="783">
                <c:v>2.0291700000000003E-2</c:v>
              </c:pt>
              <c:pt idx="784">
                <c:v>2.0291700000000003E-2</c:v>
              </c:pt>
              <c:pt idx="785">
                <c:v>2.14331E-2</c:v>
              </c:pt>
              <c:pt idx="786">
                <c:v>2.1934999999999996E-2</c:v>
              </c:pt>
              <c:pt idx="787">
                <c:v>2.0750000000000001E-2</c:v>
              </c:pt>
              <c:pt idx="788">
                <c:v>2.2901699999999997E-2</c:v>
              </c:pt>
              <c:pt idx="789">
                <c:v>2.2901699999999997E-2</c:v>
              </c:pt>
              <c:pt idx="790">
                <c:v>2.6059199999999998E-2</c:v>
              </c:pt>
              <c:pt idx="791">
                <c:v>2.6059199999999998E-2</c:v>
              </c:pt>
              <c:pt idx="792">
                <c:v>2.09897E-2</c:v>
              </c:pt>
              <c:pt idx="793">
                <c:v>1.8549E-2</c:v>
              </c:pt>
              <c:pt idx="794">
                <c:v>1.8549E-2</c:v>
              </c:pt>
              <c:pt idx="795">
                <c:v>1.8500300000000001E-2</c:v>
              </c:pt>
              <c:pt idx="796">
                <c:v>1.9381800000000001E-2</c:v>
              </c:pt>
              <c:pt idx="797">
                <c:v>1.7246999999999998E-2</c:v>
              </c:pt>
              <c:pt idx="798">
                <c:v>1.7435799999999998E-2</c:v>
              </c:pt>
              <c:pt idx="799">
                <c:v>1.7435799999999998E-2</c:v>
              </c:pt>
              <c:pt idx="800">
                <c:v>1.9795E-2</c:v>
              </c:pt>
              <c:pt idx="801">
                <c:v>2.1267399999999999E-2</c:v>
              </c:pt>
              <c:pt idx="802">
                <c:v>2.0503900000000002E-2</c:v>
              </c:pt>
              <c:pt idx="803">
                <c:v>2.0533100000000002E-2</c:v>
              </c:pt>
              <c:pt idx="804">
                <c:v>2.0533100000000002E-2</c:v>
              </c:pt>
              <c:pt idx="805">
                <c:v>2.0065E-2</c:v>
              </c:pt>
              <c:pt idx="806">
                <c:v>1.7639999999999999E-2</c:v>
              </c:pt>
              <c:pt idx="807">
                <c:v>1.8990899999999998E-2</c:v>
              </c:pt>
              <c:pt idx="808">
                <c:v>1.96566E-2</c:v>
              </c:pt>
              <c:pt idx="809">
                <c:v>1.96566E-2</c:v>
              </c:pt>
              <c:pt idx="810">
                <c:v>1.9673400000000001E-2</c:v>
              </c:pt>
              <c:pt idx="811">
                <c:v>1.9900000000000001E-2</c:v>
              </c:pt>
              <c:pt idx="812">
                <c:v>1.99077E-2</c:v>
              </c:pt>
              <c:pt idx="813">
                <c:v>1.9922700000000002E-2</c:v>
              </c:pt>
              <c:pt idx="814">
                <c:v>1.9922700000000002E-2</c:v>
              </c:pt>
              <c:pt idx="815">
                <c:v>1.9752499999999999E-2</c:v>
              </c:pt>
              <c:pt idx="816">
                <c:v>2.0665399999999997E-2</c:v>
              </c:pt>
              <c:pt idx="817">
                <c:v>2.1002900000000001E-2</c:v>
              </c:pt>
              <c:pt idx="818">
                <c:v>2.0563699999999997E-2</c:v>
              </c:pt>
              <c:pt idx="819">
                <c:v>2.0563699999999997E-2</c:v>
              </c:pt>
              <c:pt idx="820">
                <c:v>1.8892900000000001E-2</c:v>
              </c:pt>
              <c:pt idx="821">
                <c:v>1.9522500000000002E-2</c:v>
              </c:pt>
              <c:pt idx="822">
                <c:v>2.0097399999999998E-2</c:v>
              </c:pt>
              <c:pt idx="823">
                <c:v>1.7591599999999999E-2</c:v>
              </c:pt>
              <c:pt idx="824">
                <c:v>1.7591599999999999E-2</c:v>
              </c:pt>
              <c:pt idx="825">
                <c:v>1.755E-2</c:v>
              </c:pt>
              <c:pt idx="826">
                <c:v>1.745E-2</c:v>
              </c:pt>
              <c:pt idx="827">
                <c:v>1.9540700000000001E-2</c:v>
              </c:pt>
              <c:pt idx="828">
                <c:v>1.9130499999999998E-2</c:v>
              </c:pt>
              <c:pt idx="829">
                <c:v>1.9130499999999998E-2</c:v>
              </c:pt>
              <c:pt idx="830">
                <c:v>2.0099999999999996E-2</c:v>
              </c:pt>
              <c:pt idx="831">
                <c:v>1.93393E-2</c:v>
              </c:pt>
              <c:pt idx="832">
                <c:v>2.0074999999999999E-2</c:v>
              </c:pt>
              <c:pt idx="833">
                <c:v>2.0829300000000002E-2</c:v>
              </c:pt>
              <c:pt idx="834">
                <c:v>2.0829300000000002E-2</c:v>
              </c:pt>
              <c:pt idx="835">
                <c:v>2.0991699999999999E-2</c:v>
              </c:pt>
              <c:pt idx="836">
                <c:v>2.0608300000000003E-2</c:v>
              </c:pt>
              <c:pt idx="837">
                <c:v>1.8666700000000001E-2</c:v>
              </c:pt>
              <c:pt idx="838">
                <c:v>1.9972799999999999E-2</c:v>
              </c:pt>
              <c:pt idx="839">
                <c:v>1.9972799999999999E-2</c:v>
              </c:pt>
              <c:pt idx="840">
                <c:v>2.0250000000000001E-2</c:v>
              </c:pt>
              <c:pt idx="841">
                <c:v>1.8374999999999999E-2</c:v>
              </c:pt>
              <c:pt idx="842">
                <c:v>2.0949499999999999E-2</c:v>
              </c:pt>
              <c:pt idx="843">
                <c:v>2.0169700000000002E-2</c:v>
              </c:pt>
              <c:pt idx="844">
                <c:v>2.0169700000000002E-2</c:v>
              </c:pt>
              <c:pt idx="845">
                <c:v>1.74875E-2</c:v>
              </c:pt>
              <c:pt idx="846">
                <c:v>1.9652799999999998E-2</c:v>
              </c:pt>
              <c:pt idx="847">
                <c:v>2.0737499999999999E-2</c:v>
              </c:pt>
              <c:pt idx="848">
                <c:v>2.1562499999999998E-2</c:v>
              </c:pt>
              <c:pt idx="849">
                <c:v>2.1562499999999998E-2</c:v>
              </c:pt>
              <c:pt idx="850">
                <c:v>1.8812499999999999E-2</c:v>
              </c:pt>
              <c:pt idx="851">
                <c:v>2.0880700000000002E-2</c:v>
              </c:pt>
              <c:pt idx="852">
                <c:v>2.1718500000000002E-2</c:v>
              </c:pt>
              <c:pt idx="853">
                <c:v>2.2093999999999999E-2</c:v>
              </c:pt>
              <c:pt idx="854">
                <c:v>2.2093999999999999E-2</c:v>
              </c:pt>
              <c:pt idx="855">
                <c:v>2.2006100000000001E-2</c:v>
              </c:pt>
              <c:pt idx="856">
                <c:v>2.1530499999999998E-2</c:v>
              </c:pt>
              <c:pt idx="857">
                <c:v>2.16966E-2</c:v>
              </c:pt>
              <c:pt idx="858">
                <c:v>2.1241099999999999E-2</c:v>
              </c:pt>
              <c:pt idx="859">
                <c:v>2.1241099999999999E-2</c:v>
              </c:pt>
              <c:pt idx="860">
                <c:v>2.11275E-2</c:v>
              </c:pt>
              <c:pt idx="861">
                <c:v>2.0552500000000001E-2</c:v>
              </c:pt>
              <c:pt idx="862">
                <c:v>1.9578100000000001E-2</c:v>
              </c:pt>
              <c:pt idx="863">
                <c:v>2.0321600000000002E-2</c:v>
              </c:pt>
              <c:pt idx="864">
                <c:v>2.0321600000000002E-2</c:v>
              </c:pt>
              <c:pt idx="865">
                <c:v>2.1150000000000002E-2</c:v>
              </c:pt>
              <c:pt idx="866">
                <c:v>2.22083E-2</c:v>
              </c:pt>
              <c:pt idx="867">
                <c:v>2.1250000000000002E-2</c:v>
              </c:pt>
              <c:pt idx="868">
                <c:v>2.1491699999999999E-2</c:v>
              </c:pt>
              <c:pt idx="869">
                <c:v>2.1491699999999999E-2</c:v>
              </c:pt>
              <c:pt idx="870">
                <c:v>2.1675E-2</c:v>
              </c:pt>
              <c:pt idx="871">
                <c:v>2.0874999999999998E-2</c:v>
              </c:pt>
              <c:pt idx="872">
                <c:v>2.1349999999999997E-2</c:v>
              </c:pt>
              <c:pt idx="873">
                <c:v>2.0578599999999999E-2</c:v>
              </c:pt>
              <c:pt idx="874">
                <c:v>2.0578599999999999E-2</c:v>
              </c:pt>
              <c:pt idx="875">
                <c:v>1.9462500000000001E-2</c:v>
              </c:pt>
              <c:pt idx="876">
                <c:v>2.1957499999999998E-2</c:v>
              </c:pt>
              <c:pt idx="877">
                <c:v>2.2084800000000002E-2</c:v>
              </c:pt>
              <c:pt idx="878">
                <c:v>2.2182499999999997E-2</c:v>
              </c:pt>
              <c:pt idx="879">
                <c:v>2.2182499999999997E-2</c:v>
              </c:pt>
              <c:pt idx="880">
                <c:v>2.22697E-2</c:v>
              </c:pt>
              <c:pt idx="881">
                <c:v>2.0453800000000001E-2</c:v>
              </c:pt>
              <c:pt idx="882">
                <c:v>2.20961E-2</c:v>
              </c:pt>
              <c:pt idx="883">
                <c:v>2.0225499999999997E-2</c:v>
              </c:pt>
              <c:pt idx="884">
                <c:v>2.0225499999999997E-2</c:v>
              </c:pt>
              <c:pt idx="885">
                <c:v>1.8807499999999998E-2</c:v>
              </c:pt>
              <c:pt idx="886">
                <c:v>2.0107499999999997E-2</c:v>
              </c:pt>
              <c:pt idx="887">
                <c:v>2.18608E-2</c:v>
              </c:pt>
              <c:pt idx="888">
                <c:v>2.04434E-2</c:v>
              </c:pt>
              <c:pt idx="889">
                <c:v>2.04434E-2</c:v>
              </c:pt>
              <c:pt idx="890">
                <c:v>1.8736600000000003E-2</c:v>
              </c:pt>
              <c:pt idx="891">
                <c:v>1.8882699999999999E-2</c:v>
              </c:pt>
              <c:pt idx="892">
                <c:v>1.7674700000000002E-2</c:v>
              </c:pt>
              <c:pt idx="893">
                <c:v>2.1625000000000002E-2</c:v>
              </c:pt>
              <c:pt idx="894">
                <c:v>2.1625000000000002E-2</c:v>
              </c:pt>
              <c:pt idx="895">
                <c:v>2.07057E-2</c:v>
              </c:pt>
              <c:pt idx="896">
                <c:v>1.9875E-2</c:v>
              </c:pt>
              <c:pt idx="897">
                <c:v>2.213E-2</c:v>
              </c:pt>
              <c:pt idx="898">
                <c:v>2.3839199999999998E-2</c:v>
              </c:pt>
              <c:pt idx="899">
                <c:v>2.3839199999999998E-2</c:v>
              </c:pt>
              <c:pt idx="900">
                <c:v>2.21277E-2</c:v>
              </c:pt>
              <c:pt idx="901">
                <c:v>2.21277E-2</c:v>
              </c:pt>
              <c:pt idx="902">
                <c:v>2.21277E-2</c:v>
              </c:pt>
              <c:pt idx="903">
                <c:v>2.21277E-2</c:v>
              </c:pt>
              <c:pt idx="904">
                <c:v>2.21277E-2</c:v>
              </c:pt>
              <c:pt idx="905">
                <c:v>2.08875E-2</c:v>
              </c:pt>
              <c:pt idx="906">
                <c:v>2.1176499999999997E-2</c:v>
              </c:pt>
              <c:pt idx="907">
                <c:v>2.1775000000000003E-2</c:v>
              </c:pt>
              <c:pt idx="908">
                <c:v>1.8468200000000001E-2</c:v>
              </c:pt>
              <c:pt idx="909">
                <c:v>1.8468200000000001E-2</c:v>
              </c:pt>
              <c:pt idx="910">
                <c:v>2.07992E-2</c:v>
              </c:pt>
              <c:pt idx="911">
                <c:v>2.0882499999999998E-2</c:v>
              </c:pt>
              <c:pt idx="912">
                <c:v>2.1112199999999998E-2</c:v>
              </c:pt>
              <c:pt idx="913">
                <c:v>2.0584099999999998E-2</c:v>
              </c:pt>
              <c:pt idx="914">
                <c:v>2.0584099999999998E-2</c:v>
              </c:pt>
              <c:pt idx="915">
                <c:v>2.1804999999999998E-2</c:v>
              </c:pt>
              <c:pt idx="916">
                <c:v>2.0905E-2</c:v>
              </c:pt>
              <c:pt idx="917">
                <c:v>2.1794400000000002E-2</c:v>
              </c:pt>
              <c:pt idx="918">
                <c:v>2.3523299999999997E-2</c:v>
              </c:pt>
              <c:pt idx="919">
                <c:v>2.3523299999999997E-2</c:v>
              </c:pt>
              <c:pt idx="920">
                <c:v>2.3370999999999999E-2</c:v>
              </c:pt>
              <c:pt idx="921">
                <c:v>2.17632E-2</c:v>
              </c:pt>
              <c:pt idx="922">
                <c:v>2.1280399999999998E-2</c:v>
              </c:pt>
              <c:pt idx="923">
                <c:v>2.1813099999999998E-2</c:v>
              </c:pt>
              <c:pt idx="924">
                <c:v>2.1813099999999998E-2</c:v>
              </c:pt>
              <c:pt idx="925">
                <c:v>2.03406E-2</c:v>
              </c:pt>
              <c:pt idx="926">
                <c:v>2.2280000000000001E-2</c:v>
              </c:pt>
              <c:pt idx="927">
                <c:v>2.2204999999999999E-2</c:v>
              </c:pt>
              <c:pt idx="928">
                <c:v>2.1789599999999999E-2</c:v>
              </c:pt>
              <c:pt idx="929">
                <c:v>2.1789599999999999E-2</c:v>
              </c:pt>
              <c:pt idx="930">
                <c:v>2.08005E-2</c:v>
              </c:pt>
              <c:pt idx="931">
                <c:v>2.2668000000000001E-2</c:v>
              </c:pt>
              <c:pt idx="932">
                <c:v>1.9531099999999999E-2</c:v>
              </c:pt>
              <c:pt idx="933">
                <c:v>2.0924900000000003E-2</c:v>
              </c:pt>
              <c:pt idx="934">
                <c:v>2.0924900000000003E-2</c:v>
              </c:pt>
              <c:pt idx="935">
                <c:v>2.2454999999999999E-2</c:v>
              </c:pt>
              <c:pt idx="936">
                <c:v>2.1229100000000001E-2</c:v>
              </c:pt>
              <c:pt idx="937">
                <c:v>2.3096700000000001E-2</c:v>
              </c:pt>
              <c:pt idx="938">
                <c:v>2.2980800000000003E-2</c:v>
              </c:pt>
              <c:pt idx="939">
                <c:v>2.2980800000000003E-2</c:v>
              </c:pt>
              <c:pt idx="940">
                <c:v>2.15225E-2</c:v>
              </c:pt>
              <c:pt idx="941">
                <c:v>2.2228500000000002E-2</c:v>
              </c:pt>
              <c:pt idx="942">
                <c:v>2.2110699999999997E-2</c:v>
              </c:pt>
              <c:pt idx="943">
                <c:v>2.1286900000000001E-2</c:v>
              </c:pt>
              <c:pt idx="944">
                <c:v>2.1286900000000001E-2</c:v>
              </c:pt>
              <c:pt idx="945">
                <c:v>2.0575E-2</c:v>
              </c:pt>
              <c:pt idx="946">
                <c:v>1.9794099999999999E-2</c:v>
              </c:pt>
              <c:pt idx="947">
                <c:v>1.9607699999999999E-2</c:v>
              </c:pt>
              <c:pt idx="948">
                <c:v>1.9900000000000001E-2</c:v>
              </c:pt>
              <c:pt idx="949">
                <c:v>1.9900000000000001E-2</c:v>
              </c:pt>
              <c:pt idx="950">
                <c:v>1.9900000000000001E-2</c:v>
              </c:pt>
              <c:pt idx="951">
                <c:v>1.9900000000000001E-2</c:v>
              </c:pt>
              <c:pt idx="952">
                <c:v>1.8450000000000001E-2</c:v>
              </c:pt>
              <c:pt idx="953">
                <c:v>1.95E-2</c:v>
              </c:pt>
              <c:pt idx="954">
                <c:v>1.95E-2</c:v>
              </c:pt>
              <c:pt idx="955">
                <c:v>1.8017200000000001E-2</c:v>
              </c:pt>
              <c:pt idx="956">
                <c:v>1.9515499999999998E-2</c:v>
              </c:pt>
              <c:pt idx="957">
                <c:v>1.8474999999999998E-2</c:v>
              </c:pt>
              <c:pt idx="958">
                <c:v>1.7908500000000001E-2</c:v>
              </c:pt>
              <c:pt idx="959">
                <c:v>1.7908500000000001E-2</c:v>
              </c:pt>
              <c:pt idx="960">
                <c:v>1.7000000000000001E-2</c:v>
              </c:pt>
              <c:pt idx="961">
                <c:v>1.941E-2</c:v>
              </c:pt>
              <c:pt idx="962">
                <c:v>1.85203E-2</c:v>
              </c:pt>
              <c:pt idx="963">
                <c:v>1.8624999999999999E-2</c:v>
              </c:pt>
              <c:pt idx="964">
                <c:v>1.8624999999999999E-2</c:v>
              </c:pt>
              <c:pt idx="965">
                <c:v>1.9544800000000001E-2</c:v>
              </c:pt>
              <c:pt idx="966">
                <c:v>1.8999200000000001E-2</c:v>
              </c:pt>
              <c:pt idx="967">
                <c:v>1.81429E-2</c:v>
              </c:pt>
              <c:pt idx="968">
                <c:v>1.8945E-2</c:v>
              </c:pt>
              <c:pt idx="969">
                <c:v>1.8945E-2</c:v>
              </c:pt>
              <c:pt idx="970">
                <c:v>2.00345E-2</c:v>
              </c:pt>
              <c:pt idx="971">
                <c:v>1.96139E-2</c:v>
              </c:pt>
              <c:pt idx="972">
                <c:v>2.00842E-2</c:v>
              </c:pt>
              <c:pt idx="973">
                <c:v>1.9619999999999999E-2</c:v>
              </c:pt>
              <c:pt idx="974">
                <c:v>1.9619999999999999E-2</c:v>
              </c:pt>
              <c:pt idx="975">
                <c:v>1.9245000000000002E-2</c:v>
              </c:pt>
              <c:pt idx="976">
                <c:v>1.8005E-2</c:v>
              </c:pt>
              <c:pt idx="977">
                <c:v>1.8324400000000001E-2</c:v>
              </c:pt>
              <c:pt idx="978">
                <c:v>1.9028300000000001E-2</c:v>
              </c:pt>
              <c:pt idx="979">
                <c:v>1.9028300000000001E-2</c:v>
              </c:pt>
              <c:pt idx="980">
                <c:v>1.7032499999999999E-2</c:v>
              </c:pt>
              <c:pt idx="981">
                <c:v>1.6607500000000001E-2</c:v>
              </c:pt>
              <c:pt idx="982">
                <c:v>1.5932500000000002E-2</c:v>
              </c:pt>
              <c:pt idx="983">
                <c:v>1.755E-2</c:v>
              </c:pt>
              <c:pt idx="984">
                <c:v>1.755E-2</c:v>
              </c:pt>
              <c:pt idx="985">
                <c:v>1.9625E-2</c:v>
              </c:pt>
              <c:pt idx="986">
                <c:v>1.9676800000000001E-2</c:v>
              </c:pt>
              <c:pt idx="987">
                <c:v>1.8220799999999999E-2</c:v>
              </c:pt>
              <c:pt idx="988">
                <c:v>1.7684800000000001E-2</c:v>
              </c:pt>
              <c:pt idx="989">
                <c:v>1.7684800000000001E-2</c:v>
              </c:pt>
              <c:pt idx="990">
                <c:v>1.78059E-2</c:v>
              </c:pt>
              <c:pt idx="991">
                <c:v>1.5782600000000001E-2</c:v>
              </c:pt>
              <c:pt idx="992">
                <c:v>1.7108399999999999E-2</c:v>
              </c:pt>
              <c:pt idx="993">
                <c:v>1.7828299999999998E-2</c:v>
              </c:pt>
              <c:pt idx="994">
                <c:v>1.7828299999999998E-2</c:v>
              </c:pt>
              <c:pt idx="995">
                <c:v>1.7382500000000002E-2</c:v>
              </c:pt>
              <c:pt idx="996">
                <c:v>1.6584399999999999E-2</c:v>
              </c:pt>
              <c:pt idx="997">
                <c:v>1.6551699999999999E-2</c:v>
              </c:pt>
              <c:pt idx="998">
                <c:v>1.76001E-2</c:v>
              </c:pt>
              <c:pt idx="999">
                <c:v>1.76001E-2</c:v>
              </c:pt>
              <c:pt idx="1000">
                <c:v>1.63103E-2</c:v>
              </c:pt>
              <c:pt idx="1001">
                <c:v>1.7725000000000001E-2</c:v>
              </c:pt>
              <c:pt idx="1002">
                <c:v>1.8978999999999999E-2</c:v>
              </c:pt>
              <c:pt idx="1003">
                <c:v>1.8590499999999999E-2</c:v>
              </c:pt>
              <c:pt idx="1004">
                <c:v>1.8590499999999999E-2</c:v>
              </c:pt>
              <c:pt idx="1005">
                <c:v>1.8509999999999999E-2</c:v>
              </c:pt>
              <c:pt idx="1006">
                <c:v>1.7347500000000002E-2</c:v>
              </c:pt>
              <c:pt idx="1007">
                <c:v>1.6810000000000002E-2</c:v>
              </c:pt>
              <c:pt idx="1008">
                <c:v>1.7587200000000001E-2</c:v>
              </c:pt>
              <c:pt idx="1009">
                <c:v>1.7587200000000001E-2</c:v>
              </c:pt>
              <c:pt idx="1010">
                <c:v>1.44225E-2</c:v>
              </c:pt>
              <c:pt idx="1011">
                <c:v>1.58266E-2</c:v>
              </c:pt>
              <c:pt idx="1012">
                <c:v>1.6448499999999998E-2</c:v>
              </c:pt>
              <c:pt idx="1013">
                <c:v>1.6279499999999999E-2</c:v>
              </c:pt>
              <c:pt idx="1014">
                <c:v>1.6279499999999999E-2</c:v>
              </c:pt>
              <c:pt idx="1015">
                <c:v>1.5943599999999999E-2</c:v>
              </c:pt>
              <c:pt idx="1016">
                <c:v>1.325E-2</c:v>
              </c:pt>
              <c:pt idx="1017">
                <c:v>1.5503400000000001E-2</c:v>
              </c:pt>
              <c:pt idx="1018">
                <c:v>1.6172499999999999E-2</c:v>
              </c:pt>
              <c:pt idx="1019">
                <c:v>1.6172499999999999E-2</c:v>
              </c:pt>
              <c:pt idx="1020">
                <c:v>1.5991700000000001E-2</c:v>
              </c:pt>
              <c:pt idx="1021">
                <c:v>1.4924399999999999E-2</c:v>
              </c:pt>
              <c:pt idx="1022">
                <c:v>1.39475E-2</c:v>
              </c:pt>
              <c:pt idx="1023">
                <c:v>1.7000000000000001E-2</c:v>
              </c:pt>
              <c:pt idx="1024">
                <c:v>1.7000000000000001E-2</c:v>
              </c:pt>
              <c:pt idx="1025">
                <c:v>1.4825E-2</c:v>
              </c:pt>
              <c:pt idx="1026">
                <c:v>1.5125E-2</c:v>
              </c:pt>
              <c:pt idx="1027">
                <c:v>1.26198E-2</c:v>
              </c:pt>
              <c:pt idx="1028">
                <c:v>1.54542E-2</c:v>
              </c:pt>
              <c:pt idx="1029">
                <c:v>1.54542E-2</c:v>
              </c:pt>
              <c:pt idx="1030">
                <c:v>1.54542E-2</c:v>
              </c:pt>
              <c:pt idx="1031">
                <c:v>1.54542E-2</c:v>
              </c:pt>
              <c:pt idx="1032">
                <c:v>1.54617E-2</c:v>
              </c:pt>
              <c:pt idx="1033">
                <c:v>1.4930000000000001E-2</c:v>
              </c:pt>
              <c:pt idx="1034">
                <c:v>1.4930000000000001E-2</c:v>
              </c:pt>
              <c:pt idx="1035">
                <c:v>1.5084999999999999E-2</c:v>
              </c:pt>
              <c:pt idx="1036">
                <c:v>1.4474000000000001E-2</c:v>
              </c:pt>
              <c:pt idx="1037">
                <c:v>1.26529E-2</c:v>
              </c:pt>
              <c:pt idx="1038">
                <c:v>1.3122499999999999E-2</c:v>
              </c:pt>
              <c:pt idx="1039">
                <c:v>1.3122499999999999E-2</c:v>
              </c:pt>
              <c:pt idx="1040">
                <c:v>1.40152E-2</c:v>
              </c:pt>
              <c:pt idx="1041">
                <c:v>1.4125E-2</c:v>
              </c:pt>
              <c:pt idx="1042">
                <c:v>1.3999999999999999E-2</c:v>
              </c:pt>
              <c:pt idx="1043">
                <c:v>1.34501E-2</c:v>
              </c:pt>
              <c:pt idx="1044">
                <c:v>1.34501E-2</c:v>
              </c:pt>
              <c:pt idx="1045">
                <c:v>1.4531099999999998E-2</c:v>
              </c:pt>
              <c:pt idx="1046">
                <c:v>1.5356399999999999E-2</c:v>
              </c:pt>
              <c:pt idx="1047">
                <c:v>1.5109300000000001E-2</c:v>
              </c:pt>
              <c:pt idx="1048">
                <c:v>1.5809699999999999E-2</c:v>
              </c:pt>
              <c:pt idx="1049">
                <c:v>1.5809699999999999E-2</c:v>
              </c:pt>
              <c:pt idx="1050">
                <c:v>1.49E-2</c:v>
              </c:pt>
              <c:pt idx="1051">
                <c:v>1.4624999999999999E-2</c:v>
              </c:pt>
              <c:pt idx="1052">
                <c:v>1.4624999999999999E-2</c:v>
              </c:pt>
              <c:pt idx="1053">
                <c:v>1.43537E-2</c:v>
              </c:pt>
              <c:pt idx="1054">
                <c:v>1.43537E-2</c:v>
              </c:pt>
              <c:pt idx="1055">
                <c:v>1.418E-2</c:v>
              </c:pt>
              <c:pt idx="1056">
                <c:v>1.3242499999999999E-2</c:v>
              </c:pt>
              <c:pt idx="1057">
                <c:v>1.3155500000000001E-2</c:v>
              </c:pt>
              <c:pt idx="1058">
                <c:v>1.4007E-2</c:v>
              </c:pt>
              <c:pt idx="1059">
                <c:v>1.4007E-2</c:v>
              </c:pt>
              <c:pt idx="1060">
                <c:v>1.35321E-2</c:v>
              </c:pt>
              <c:pt idx="1061">
                <c:v>1.31284E-2</c:v>
              </c:pt>
              <c:pt idx="1062">
                <c:v>1.3902000000000001E-2</c:v>
              </c:pt>
              <c:pt idx="1063">
                <c:v>1.375E-2</c:v>
              </c:pt>
              <c:pt idx="1064">
                <c:v>1.375E-2</c:v>
              </c:pt>
              <c:pt idx="1065">
                <c:v>1.44028E-2</c:v>
              </c:pt>
              <c:pt idx="1066">
                <c:v>1.4199999999999999E-2</c:v>
              </c:pt>
              <c:pt idx="1067">
                <c:v>1.39475E-2</c:v>
              </c:pt>
              <c:pt idx="1068">
                <c:v>1.44315E-2</c:v>
              </c:pt>
              <c:pt idx="1069">
                <c:v>1.44315E-2</c:v>
              </c:pt>
              <c:pt idx="1070">
                <c:v>1.4074999999999999E-2</c:v>
              </c:pt>
              <c:pt idx="1071">
                <c:v>1.4199999999999999E-2</c:v>
              </c:pt>
              <c:pt idx="1072">
                <c:v>1.3988400000000002E-2</c:v>
              </c:pt>
              <c:pt idx="1073">
                <c:v>1.45177E-2</c:v>
              </c:pt>
              <c:pt idx="1074">
                <c:v>1.45177E-2</c:v>
              </c:pt>
              <c:pt idx="1075">
                <c:v>1.4640200000000001E-2</c:v>
              </c:pt>
              <c:pt idx="1076">
                <c:v>1.2666500000000001E-2</c:v>
              </c:pt>
              <c:pt idx="1077">
                <c:v>1.2882599999999999E-2</c:v>
              </c:pt>
              <c:pt idx="1078">
                <c:v>1.19326E-2</c:v>
              </c:pt>
              <c:pt idx="1079">
                <c:v>1.19326E-2</c:v>
              </c:pt>
              <c:pt idx="1080">
                <c:v>1.40809E-2</c:v>
              </c:pt>
              <c:pt idx="1081">
                <c:v>1.3054399999999999E-2</c:v>
              </c:pt>
              <c:pt idx="1082">
                <c:v>1.34428E-2</c:v>
              </c:pt>
              <c:pt idx="1083">
                <c:v>1.34355E-2</c:v>
              </c:pt>
              <c:pt idx="1084">
                <c:v>1.34355E-2</c:v>
              </c:pt>
              <c:pt idx="1085">
                <c:v>1.32608E-2</c:v>
              </c:pt>
              <c:pt idx="1086">
                <c:v>1.36218E-2</c:v>
              </c:pt>
              <c:pt idx="1087">
                <c:v>1.31796E-2</c:v>
              </c:pt>
              <c:pt idx="1088">
                <c:v>1.4624999999999999E-2</c:v>
              </c:pt>
              <c:pt idx="1089">
                <c:v>1.4624999999999999E-2</c:v>
              </c:pt>
              <c:pt idx="1090">
                <c:v>1.42667E-2</c:v>
              </c:pt>
              <c:pt idx="1091">
                <c:v>1.21875E-2</c:v>
              </c:pt>
              <c:pt idx="1092">
                <c:v>1.3229200000000002E-2</c:v>
              </c:pt>
              <c:pt idx="1093">
                <c:v>1.4650000000000002E-2</c:v>
              </c:pt>
              <c:pt idx="1094">
                <c:v>1.4650000000000002E-2</c:v>
              </c:pt>
              <c:pt idx="1095">
                <c:v>1.3999999999999999E-2</c:v>
              </c:pt>
              <c:pt idx="1096">
                <c:v>1.36965E-2</c:v>
              </c:pt>
              <c:pt idx="1097">
                <c:v>1.10639E-2</c:v>
              </c:pt>
              <c:pt idx="1098">
                <c:v>1.0332600000000001E-2</c:v>
              </c:pt>
              <c:pt idx="1099">
                <c:v>1.0332600000000001E-2</c:v>
              </c:pt>
              <c:pt idx="1100">
                <c:v>9.3661999999999999E-3</c:v>
              </c:pt>
              <c:pt idx="1101">
                <c:v>7.7276000000000003E-3</c:v>
              </c:pt>
              <c:pt idx="1102">
                <c:v>7.9798999999999998E-3</c:v>
              </c:pt>
              <c:pt idx="1103">
                <c:v>8.8000000000000005E-3</c:v>
              </c:pt>
              <c:pt idx="1104">
                <c:v>8.8000000000000005E-3</c:v>
              </c:pt>
              <c:pt idx="1105">
                <c:v>5.2924000000000001E-3</c:v>
              </c:pt>
              <c:pt idx="1106">
                <c:v>3.7624000000000004E-3</c:v>
              </c:pt>
              <c:pt idx="1107">
                <c:v>3.0790000000000001E-3</c:v>
              </c:pt>
              <c:pt idx="1108">
                <c:v>5.5659000000000004E-3</c:v>
              </c:pt>
              <c:pt idx="1109">
                <c:v>5.5659000000000004E-3</c:v>
              </c:pt>
              <c:pt idx="1110">
                <c:v>5.8016999999999999E-3</c:v>
              </c:pt>
              <c:pt idx="1111">
                <c:v>5.1202000000000001E-3</c:v>
              </c:pt>
              <c:pt idx="1112">
                <c:v>5.9680000000000002E-3</c:v>
              </c:pt>
              <c:pt idx="1113">
                <c:v>6.7723000000000002E-3</c:v>
              </c:pt>
              <c:pt idx="1114">
                <c:v>6.7723000000000002E-3</c:v>
              </c:pt>
              <c:pt idx="1115">
                <c:v>6.6784000000000001E-3</c:v>
              </c:pt>
              <c:pt idx="1116">
                <c:v>6.4534000000000006E-3</c:v>
              </c:pt>
              <c:pt idx="1117">
                <c:v>5.3749999999999996E-3</c:v>
              </c:pt>
              <c:pt idx="1118">
                <c:v>4.9313999999999998E-3</c:v>
              </c:pt>
              <c:pt idx="1119">
                <c:v>4.9313999999999998E-3</c:v>
              </c:pt>
              <c:pt idx="1120">
                <c:v>4.5814000000000002E-3</c:v>
              </c:pt>
              <c:pt idx="1121">
                <c:v>4.3341000000000005E-3</c:v>
              </c:pt>
              <c:pt idx="1122">
                <c:v>3.5831000000000001E-3</c:v>
              </c:pt>
              <c:pt idx="1123">
                <c:v>1.9789E-3</c:v>
              </c:pt>
              <c:pt idx="1124">
                <c:v>1.9789E-3</c:v>
              </c:pt>
              <c:pt idx="1125">
                <c:v>2.8859000000000003E-3</c:v>
              </c:pt>
              <c:pt idx="1126">
                <c:v>2.3399000000000002E-3</c:v>
              </c:pt>
              <c:pt idx="1127">
                <c:v>2.5398999999999999E-3</c:v>
              </c:pt>
              <c:pt idx="1128">
                <c:v>2.1215000000000001E-3</c:v>
              </c:pt>
              <c:pt idx="1129">
                <c:v>2.1215000000000001E-3</c:v>
              </c:pt>
              <c:pt idx="1130">
                <c:v>2.2826000000000001E-3</c:v>
              </c:pt>
              <c:pt idx="1131">
                <c:v>1.7866000000000002E-3</c:v>
              </c:pt>
              <c:pt idx="1132">
                <c:v>2.3499999999999997E-3</c:v>
              </c:pt>
              <c:pt idx="1133">
                <c:v>2.0406000000000001E-3</c:v>
              </c:pt>
              <c:pt idx="1134">
                <c:v>2.0406000000000001E-3</c:v>
              </c:pt>
              <c:pt idx="1135">
                <c:v>2.3103999999999998E-3</c:v>
              </c:pt>
              <c:pt idx="1136">
                <c:v>2.2085999999999998E-3</c:v>
              </c:pt>
              <c:pt idx="1137">
                <c:v>1.7514E-3</c:v>
              </c:pt>
              <c:pt idx="1138">
                <c:v>2.1934999999999997E-3</c:v>
              </c:pt>
              <c:pt idx="1139">
                <c:v>2.1934999999999997E-3</c:v>
              </c:pt>
              <c:pt idx="1140">
                <c:v>1.9145000000000002E-3</c:v>
              </c:pt>
              <c:pt idx="1141">
                <c:v>2.0857000000000002E-3</c:v>
              </c:pt>
              <c:pt idx="1142">
                <c:v>1.4194000000000001E-3</c:v>
              </c:pt>
              <c:pt idx="1143">
                <c:v>1.5585E-3</c:v>
              </c:pt>
              <c:pt idx="1144">
                <c:v>1.5585E-3</c:v>
              </c:pt>
              <c:pt idx="1145">
                <c:v>1.8490000000000002E-3</c:v>
              </c:pt>
              <c:pt idx="1146">
                <c:v>2.2000000000000001E-3</c:v>
              </c:pt>
              <c:pt idx="1147">
                <c:v>1.3040999999999999E-3</c:v>
              </c:pt>
              <c:pt idx="1148">
                <c:v>1.7377999999999998E-3</c:v>
              </c:pt>
              <c:pt idx="1149">
                <c:v>1.7377999999999998E-3</c:v>
              </c:pt>
              <c:pt idx="1150">
                <c:v>1.98E-3</c:v>
              </c:pt>
              <c:pt idx="1151">
                <c:v>2.1250000000000002E-3</c:v>
              </c:pt>
              <c:pt idx="1152">
                <c:v>1.3550000000000001E-3</c:v>
              </c:pt>
              <c:pt idx="1153">
                <c:v>2.2184000000000001E-3</c:v>
              </c:pt>
              <c:pt idx="1154">
                <c:v>2.2184000000000001E-3</c:v>
              </c:pt>
              <c:pt idx="1155">
                <c:v>2.2184000000000001E-3</c:v>
              </c:pt>
              <c:pt idx="1156">
                <c:v>2.2184000000000001E-3</c:v>
              </c:pt>
              <c:pt idx="1157">
                <c:v>1.7757999999999999E-3</c:v>
              </c:pt>
              <c:pt idx="1158">
                <c:v>2.4499999999999999E-3</c:v>
              </c:pt>
              <c:pt idx="1159">
                <c:v>2.4499999999999999E-3</c:v>
              </c:pt>
              <c:pt idx="1160">
                <c:v>1.9702999999999999E-3</c:v>
              </c:pt>
              <c:pt idx="1161">
                <c:v>1.7327999999999998E-3</c:v>
              </c:pt>
              <c:pt idx="1162">
                <c:v>1.4714999999999999E-3</c:v>
              </c:pt>
              <c:pt idx="1163">
                <c:v>1.8717E-3</c:v>
              </c:pt>
              <c:pt idx="1164">
                <c:v>1.8717E-3</c:v>
              </c:pt>
              <c:pt idx="1165">
                <c:v>1.5512999999999998E-3</c:v>
              </c:pt>
              <c:pt idx="1166">
                <c:v>1.1787E-3</c:v>
              </c:pt>
              <c:pt idx="1167">
                <c:v>1.603E-3</c:v>
              </c:pt>
              <c:pt idx="1168">
                <c:v>1.575E-3</c:v>
              </c:pt>
              <c:pt idx="1169">
                <c:v>1.575E-3</c:v>
              </c:pt>
              <c:pt idx="1170">
                <c:v>1.9500000000000001E-3</c:v>
              </c:pt>
              <c:pt idx="1171">
                <c:v>1.8500000000000001E-3</c:v>
              </c:pt>
              <c:pt idx="1172">
                <c:v>1.825E-3</c:v>
              </c:pt>
              <c:pt idx="1173">
                <c:v>1.7749999999999999E-3</c:v>
              </c:pt>
              <c:pt idx="1174">
                <c:v>1.7749999999999999E-3</c:v>
              </c:pt>
              <c:pt idx="1175">
                <c:v>1.8749999999999999E-3</c:v>
              </c:pt>
              <c:pt idx="1176">
                <c:v>1.7499999999999998E-3</c:v>
              </c:pt>
              <c:pt idx="1177">
                <c:v>1.7499999999999998E-3</c:v>
              </c:pt>
              <c:pt idx="1178">
                <c:v>2E-3</c:v>
              </c:pt>
              <c:pt idx="1179">
                <c:v>2E-3</c:v>
              </c:pt>
              <c:pt idx="1180">
                <c:v>2.1583000000000001E-3</c:v>
              </c:pt>
              <c:pt idx="1181">
                <c:v>1.4294000000000002E-3</c:v>
              </c:pt>
              <c:pt idx="1182">
                <c:v>1.3481999999999999E-3</c:v>
              </c:pt>
              <c:pt idx="1183">
                <c:v>1.3653999999999999E-3</c:v>
              </c:pt>
              <c:pt idx="1184">
                <c:v>1.3653999999999999E-3</c:v>
              </c:pt>
              <c:pt idx="1185">
                <c:v>1.6822E-3</c:v>
              </c:pt>
              <c:pt idx="1186">
                <c:v>1.9772000000000001E-3</c:v>
              </c:pt>
              <c:pt idx="1187">
                <c:v>2.1275000000000001E-3</c:v>
              </c:pt>
              <c:pt idx="1188">
                <c:v>2.4250000000000001E-3</c:v>
              </c:pt>
              <c:pt idx="1189">
                <c:v>2.4250000000000001E-3</c:v>
              </c:pt>
              <c:pt idx="1190">
                <c:v>1.6000000000000001E-3</c:v>
              </c:pt>
              <c:pt idx="1191">
                <c:v>9.8499999999999998E-4</c:v>
              </c:pt>
              <c:pt idx="1192">
                <c:v>7.7999999999999999E-4</c:v>
              </c:pt>
              <c:pt idx="1193">
                <c:v>1.1774999999999999E-3</c:v>
              </c:pt>
              <c:pt idx="1194">
                <c:v>1.1774999999999999E-3</c:v>
              </c:pt>
              <c:pt idx="1195">
                <c:v>1.2141000000000001E-3</c:v>
              </c:pt>
              <c:pt idx="1196">
                <c:v>1.25E-3</c:v>
              </c:pt>
              <c:pt idx="1197">
                <c:v>1.1852E-3</c:v>
              </c:pt>
              <c:pt idx="1198">
                <c:v>1.0415000000000001E-3</c:v>
              </c:pt>
              <c:pt idx="1199">
                <c:v>1.0415000000000001E-3</c:v>
              </c:pt>
              <c:pt idx="1200">
                <c:v>1.1474E-3</c:v>
              </c:pt>
              <c:pt idx="1201">
                <c:v>1.2121999999999999E-3</c:v>
              </c:pt>
              <c:pt idx="1202">
                <c:v>1.2750000000000001E-3</c:v>
              </c:pt>
              <c:pt idx="1203">
                <c:v>1.2750000000000001E-3</c:v>
              </c:pt>
              <c:pt idx="1204">
                <c:v>1.2750000000000001E-3</c:v>
              </c:pt>
              <c:pt idx="1205">
                <c:v>1.1999999999999999E-3</c:v>
              </c:pt>
              <c:pt idx="1206">
                <c:v>1.1999999999999999E-3</c:v>
              </c:pt>
              <c:pt idx="1207">
                <c:v>1.3750000000000001E-3</c:v>
              </c:pt>
              <c:pt idx="1208">
                <c:v>1.3500000000000001E-3</c:v>
              </c:pt>
              <c:pt idx="1209">
                <c:v>1.3500000000000001E-3</c:v>
              </c:pt>
              <c:pt idx="1210">
                <c:v>1.3955999999999999E-3</c:v>
              </c:pt>
              <c:pt idx="1211">
                <c:v>1.2706E-3</c:v>
              </c:pt>
              <c:pt idx="1212">
                <c:v>1.3456000000000002E-3</c:v>
              </c:pt>
              <c:pt idx="1213">
                <c:v>1.2706E-3</c:v>
              </c:pt>
              <c:pt idx="1214">
                <c:v>1.2706E-3</c:v>
              </c:pt>
              <c:pt idx="1215">
                <c:v>1.5249999999999999E-3</c:v>
              </c:pt>
              <c:pt idx="1216">
                <c:v>1.5249999999999999E-3</c:v>
              </c:pt>
              <c:pt idx="1217">
                <c:v>1.5838E-3</c:v>
              </c:pt>
              <c:pt idx="1218">
                <c:v>1.4296000000000001E-3</c:v>
              </c:pt>
              <c:pt idx="1219">
                <c:v>1.4296000000000001E-3</c:v>
              </c:pt>
              <c:pt idx="1220">
                <c:v>1.5795999999999998E-3</c:v>
              </c:pt>
              <c:pt idx="1221">
                <c:v>1.5296000000000001E-3</c:v>
              </c:pt>
              <c:pt idx="1222">
                <c:v>1.5795999999999998E-3</c:v>
              </c:pt>
              <c:pt idx="1223">
                <c:v>1.5E-3</c:v>
              </c:pt>
              <c:pt idx="1224">
                <c:v>1.5E-3</c:v>
              </c:pt>
              <c:pt idx="1225">
                <c:v>1.5E-3</c:v>
              </c:pt>
              <c:pt idx="1226">
                <c:v>1.1758000000000001E-3</c:v>
              </c:pt>
              <c:pt idx="1227">
                <c:v>1.5E-3</c:v>
              </c:pt>
              <c:pt idx="1228">
                <c:v>1.5E-3</c:v>
              </c:pt>
              <c:pt idx="1229">
                <c:v>1.5E-3</c:v>
              </c:pt>
              <c:pt idx="1230">
                <c:v>1.5E-3</c:v>
              </c:pt>
              <c:pt idx="1231">
                <c:v>1.0041E-3</c:v>
              </c:pt>
              <c:pt idx="1232">
                <c:v>1.225E-3</c:v>
              </c:pt>
              <c:pt idx="1233">
                <c:v>1.0291E-3</c:v>
              </c:pt>
              <c:pt idx="1234">
                <c:v>1.0291E-3</c:v>
              </c:pt>
              <c:pt idx="1235">
                <c:v>1.25E-3</c:v>
              </c:pt>
              <c:pt idx="1236">
                <c:v>1.25E-3</c:v>
              </c:pt>
              <c:pt idx="1237">
                <c:v>1.325E-3</c:v>
              </c:pt>
              <c:pt idx="1238">
                <c:v>1.2075E-3</c:v>
              </c:pt>
              <c:pt idx="1239">
                <c:v>1.2075E-3</c:v>
              </c:pt>
              <c:pt idx="1240">
                <c:v>1.3500000000000001E-3</c:v>
              </c:pt>
              <c:pt idx="1241">
                <c:v>1.2078E-3</c:v>
              </c:pt>
              <c:pt idx="1242">
                <c:v>1.3750000000000001E-3</c:v>
              </c:pt>
              <c:pt idx="1243">
                <c:v>1.4791000000000001E-3</c:v>
              </c:pt>
              <c:pt idx="1244">
                <c:v>1.4791000000000001E-3</c:v>
              </c:pt>
              <c:pt idx="1245">
                <c:v>1.4791000000000001E-3</c:v>
              </c:pt>
              <c:pt idx="1246">
                <c:v>1.3541E-3</c:v>
              </c:pt>
              <c:pt idx="1247">
                <c:v>1.3018999999999999E-3</c:v>
              </c:pt>
              <c:pt idx="1248">
                <c:v>1.3769000000000001E-3</c:v>
              </c:pt>
              <c:pt idx="1249">
                <c:v>1.3769000000000001E-3</c:v>
              </c:pt>
              <c:pt idx="1250">
                <c:v>1.3269E-3</c:v>
              </c:pt>
              <c:pt idx="1251">
                <c:v>1.3500000000000001E-3</c:v>
              </c:pt>
              <c:pt idx="1252">
                <c:v>1.0868E-3</c:v>
              </c:pt>
              <c:pt idx="1253">
                <c:v>1.25E-3</c:v>
              </c:pt>
              <c:pt idx="1254">
                <c:v>1.25E-3</c:v>
              </c:pt>
              <c:pt idx="1255">
                <c:v>1.0793999999999999E-3</c:v>
              </c:pt>
              <c:pt idx="1256">
                <c:v>1.3750000000000001E-3</c:v>
              </c:pt>
              <c:pt idx="1257">
                <c:v>1.0793999999999999E-3</c:v>
              </c:pt>
              <c:pt idx="1258">
                <c:v>1.3500000000000001E-3</c:v>
              </c:pt>
              <c:pt idx="1259">
                <c:v>1.3500000000000001E-3</c:v>
              </c:pt>
              <c:pt idx="1260">
                <c:v>1.3254E-3</c:v>
              </c:pt>
              <c:pt idx="1261">
                <c:v>1.1504E-3</c:v>
              </c:pt>
              <c:pt idx="1262">
                <c:v>1.1004000000000001E-3</c:v>
              </c:pt>
              <c:pt idx="1263">
                <c:v>1.0394E-3</c:v>
              </c:pt>
              <c:pt idx="1264">
                <c:v>1.0394E-3</c:v>
              </c:pt>
              <c:pt idx="1265">
                <c:v>1.1999999999999999E-3</c:v>
              </c:pt>
              <c:pt idx="1266">
                <c:v>1.1999999999999999E-3</c:v>
              </c:pt>
              <c:pt idx="1267">
                <c:v>1.4266000000000001E-3</c:v>
              </c:pt>
              <c:pt idx="1268">
                <c:v>1.4266000000000001E-3</c:v>
              </c:pt>
              <c:pt idx="1269">
                <c:v>1.4266000000000001E-3</c:v>
              </c:pt>
              <c:pt idx="1270">
                <c:v>1.4516000000000002E-3</c:v>
              </c:pt>
              <c:pt idx="1271">
                <c:v>1.4516000000000002E-3</c:v>
              </c:pt>
              <c:pt idx="1272">
                <c:v>1.4000000000000002E-3</c:v>
              </c:pt>
              <c:pt idx="1273">
                <c:v>1.5E-3</c:v>
              </c:pt>
              <c:pt idx="1274">
                <c:v>1.5E-3</c:v>
              </c:pt>
              <c:pt idx="1275">
                <c:v>1.33E-3</c:v>
              </c:pt>
              <c:pt idx="1276">
                <c:v>1.3278000000000001E-3</c:v>
              </c:pt>
              <c:pt idx="1277">
                <c:v>1.3278000000000001E-3</c:v>
              </c:pt>
              <c:pt idx="1278">
                <c:v>1.2876000000000001E-3</c:v>
              </c:pt>
              <c:pt idx="1279">
                <c:v>1.2876000000000001E-3</c:v>
              </c:pt>
              <c:pt idx="1280">
                <c:v>1.4557000000000001E-3</c:v>
              </c:pt>
              <c:pt idx="1281">
                <c:v>1.4557000000000001E-3</c:v>
              </c:pt>
              <c:pt idx="1282">
                <c:v>1.4557000000000001E-3</c:v>
              </c:pt>
              <c:pt idx="1283">
                <c:v>1.4088E-3</c:v>
              </c:pt>
              <c:pt idx="1284">
                <c:v>1.4088E-3</c:v>
              </c:pt>
              <c:pt idx="1285">
                <c:v>1.5E-3</c:v>
              </c:pt>
              <c:pt idx="1286">
                <c:v>1.5625000000000001E-3</c:v>
              </c:pt>
              <c:pt idx="1287">
                <c:v>1.6125E-3</c:v>
              </c:pt>
              <c:pt idx="1288">
                <c:v>1.2925E-3</c:v>
              </c:pt>
              <c:pt idx="1289">
                <c:v>1.2925E-3</c:v>
              </c:pt>
              <c:pt idx="1290">
                <c:v>1.3516000000000001E-3</c:v>
              </c:pt>
              <c:pt idx="1291">
                <c:v>1.3516000000000001E-3</c:v>
              </c:pt>
              <c:pt idx="1292">
                <c:v>1.3516000000000001E-3</c:v>
              </c:pt>
              <c:pt idx="1293">
                <c:v>1.3516000000000001E-3</c:v>
              </c:pt>
              <c:pt idx="1294">
                <c:v>1.3516000000000001E-3</c:v>
              </c:pt>
              <c:pt idx="1295">
                <c:v>1.4557000000000001E-3</c:v>
              </c:pt>
              <c:pt idx="1296">
                <c:v>1.5E-3</c:v>
              </c:pt>
              <c:pt idx="1297">
                <c:v>1.5E-3</c:v>
              </c:pt>
              <c:pt idx="1298">
                <c:v>1.4557000000000001E-3</c:v>
              </c:pt>
              <c:pt idx="1299">
                <c:v>1.4557000000000001E-3</c:v>
              </c:pt>
              <c:pt idx="1300">
                <c:v>1.5499999999999999E-3</c:v>
              </c:pt>
              <c:pt idx="1301">
                <c:v>1.5E-3</c:v>
              </c:pt>
              <c:pt idx="1302">
                <c:v>1.5499999999999999E-3</c:v>
              </c:pt>
              <c:pt idx="1303">
                <c:v>1.5E-3</c:v>
              </c:pt>
              <c:pt idx="1304">
                <c:v>1.5E-3</c:v>
              </c:pt>
              <c:pt idx="1305">
                <c:v>1.4249999999999998E-3</c:v>
              </c:pt>
              <c:pt idx="1306">
                <c:v>1.4499999999999999E-3</c:v>
              </c:pt>
              <c:pt idx="1307">
                <c:v>1.4480999999999999E-3</c:v>
              </c:pt>
              <c:pt idx="1308">
                <c:v>1.4480999999999999E-3</c:v>
              </c:pt>
              <c:pt idx="1309">
                <c:v>1.4480999999999999E-3</c:v>
              </c:pt>
              <c:pt idx="1310">
                <c:v>1.4480999999999999E-3</c:v>
              </c:pt>
              <c:pt idx="1311">
                <c:v>1.4255000000000001E-3</c:v>
              </c:pt>
              <c:pt idx="1312">
                <c:v>1.4255000000000001E-3</c:v>
              </c:pt>
              <c:pt idx="1313">
                <c:v>1.4255000000000001E-3</c:v>
              </c:pt>
              <c:pt idx="1314">
                <c:v>1.4255000000000001E-3</c:v>
              </c:pt>
              <c:pt idx="1315">
                <c:v>1.325E-3</c:v>
              </c:pt>
              <c:pt idx="1316">
                <c:v>1.5E-3</c:v>
              </c:pt>
              <c:pt idx="1317">
                <c:v>1.325E-3</c:v>
              </c:pt>
              <c:pt idx="1318">
                <c:v>1.475E-3</c:v>
              </c:pt>
              <c:pt idx="1319">
                <c:v>1.475E-3</c:v>
              </c:pt>
              <c:pt idx="1320">
                <c:v>1.475E-3</c:v>
              </c:pt>
              <c:pt idx="1321">
                <c:v>1.475E-3</c:v>
              </c:pt>
              <c:pt idx="1322">
                <c:v>1.475E-3</c:v>
              </c:pt>
              <c:pt idx="1323">
                <c:v>1.3375000000000001E-3</c:v>
              </c:pt>
              <c:pt idx="1324">
                <c:v>1.3375000000000001E-3</c:v>
              </c:pt>
              <c:pt idx="1325">
                <c:v>1.3875000000000001E-3</c:v>
              </c:pt>
              <c:pt idx="1326">
                <c:v>1.4624999999999998E-3</c:v>
              </c:pt>
              <c:pt idx="1327">
                <c:v>1.4249999999999998E-3</c:v>
              </c:pt>
              <c:pt idx="1328">
                <c:v>1.3375000000000001E-3</c:v>
              </c:pt>
              <c:pt idx="1329">
                <c:v>1.3375000000000001E-3</c:v>
              </c:pt>
              <c:pt idx="1330">
                <c:v>1.2753E-3</c:v>
              </c:pt>
              <c:pt idx="1331">
                <c:v>1.2241000000000001E-3</c:v>
              </c:pt>
              <c:pt idx="1332">
                <c:v>1.3875000000000001E-3</c:v>
              </c:pt>
              <c:pt idx="1333">
                <c:v>1.1866000000000001E-3</c:v>
              </c:pt>
              <c:pt idx="1334">
                <c:v>1.1866000000000001E-3</c:v>
              </c:pt>
              <c:pt idx="1335">
                <c:v>1.3500000000000001E-3</c:v>
              </c:pt>
              <c:pt idx="1336">
                <c:v>1.1749999999999998E-3</c:v>
              </c:pt>
              <c:pt idx="1337">
                <c:v>1.225E-3</c:v>
              </c:pt>
              <c:pt idx="1338">
                <c:v>1.0469000000000001E-3</c:v>
              </c:pt>
              <c:pt idx="1339">
                <c:v>1.0469000000000001E-3</c:v>
              </c:pt>
              <c:pt idx="1340">
                <c:v>1.3047E-3</c:v>
              </c:pt>
              <c:pt idx="1341">
                <c:v>1.3047E-3</c:v>
              </c:pt>
              <c:pt idx="1342">
                <c:v>1.3547000000000001E-3</c:v>
              </c:pt>
              <c:pt idx="1343">
                <c:v>1.2999999999999999E-3</c:v>
              </c:pt>
              <c:pt idx="1344">
                <c:v>1.2999999999999999E-3</c:v>
              </c:pt>
              <c:pt idx="1345">
                <c:v>1.25E-3</c:v>
              </c:pt>
              <c:pt idx="1346">
                <c:v>1.1747000000000001E-3</c:v>
              </c:pt>
              <c:pt idx="1347">
                <c:v>1.1788E-3</c:v>
              </c:pt>
              <c:pt idx="1348">
                <c:v>1.181E-3</c:v>
              </c:pt>
              <c:pt idx="1349">
                <c:v>1.181E-3</c:v>
              </c:pt>
              <c:pt idx="1350">
                <c:v>1.3750000000000001E-3</c:v>
              </c:pt>
              <c:pt idx="1351">
                <c:v>1.1781000000000001E-3</c:v>
              </c:pt>
              <c:pt idx="1352">
                <c:v>1.1781000000000001E-3</c:v>
              </c:pt>
              <c:pt idx="1353">
                <c:v>1.206E-3</c:v>
              </c:pt>
              <c:pt idx="1354">
                <c:v>1.206E-3</c:v>
              </c:pt>
              <c:pt idx="1355">
                <c:v>1.2099999999999999E-3</c:v>
              </c:pt>
              <c:pt idx="1356">
                <c:v>1.1849999999999999E-3</c:v>
              </c:pt>
              <c:pt idx="1357">
                <c:v>1.3750000000000001E-3</c:v>
              </c:pt>
              <c:pt idx="1358">
                <c:v>1.0374E-3</c:v>
              </c:pt>
              <c:pt idx="1359">
                <c:v>1.0374E-3</c:v>
              </c:pt>
              <c:pt idx="1360">
                <c:v>1.1117E-3</c:v>
              </c:pt>
              <c:pt idx="1361">
                <c:v>1.1607E-3</c:v>
              </c:pt>
              <c:pt idx="1362">
                <c:v>1.1923000000000001E-3</c:v>
              </c:pt>
              <c:pt idx="1363">
                <c:v>1.0365999999999999E-3</c:v>
              </c:pt>
              <c:pt idx="1364">
                <c:v>1.0365999999999999E-3</c:v>
              </c:pt>
              <c:pt idx="1365">
                <c:v>1.1681E-3</c:v>
              </c:pt>
              <c:pt idx="1366">
                <c:v>1.1681E-3</c:v>
              </c:pt>
              <c:pt idx="1367">
                <c:v>1.2362E-3</c:v>
              </c:pt>
              <c:pt idx="1368">
                <c:v>1.2037E-3</c:v>
              </c:pt>
              <c:pt idx="1369">
                <c:v>1.2037E-3</c:v>
              </c:pt>
              <c:pt idx="1370">
                <c:v>1.2750000000000001E-3</c:v>
              </c:pt>
              <c:pt idx="1371">
                <c:v>1.1916000000000001E-3</c:v>
              </c:pt>
              <c:pt idx="1372">
                <c:v>1.2750000000000001E-3</c:v>
              </c:pt>
              <c:pt idx="1373">
                <c:v>1.1285000000000002E-3</c:v>
              </c:pt>
              <c:pt idx="1374">
                <c:v>1.1285000000000002E-3</c:v>
              </c:pt>
              <c:pt idx="1375">
                <c:v>1.1749999999999998E-3</c:v>
              </c:pt>
              <c:pt idx="1376">
                <c:v>9.8240000000000003E-4</c:v>
              </c:pt>
              <c:pt idx="1377">
                <c:v>1.0735E-3</c:v>
              </c:pt>
              <c:pt idx="1378">
                <c:v>9.6979999999999994E-4</c:v>
              </c:pt>
              <c:pt idx="1379">
                <c:v>9.6979999999999994E-4</c:v>
              </c:pt>
              <c:pt idx="1380">
                <c:v>1.2897E-3</c:v>
              </c:pt>
              <c:pt idx="1381">
                <c:v>1.0353999999999999E-3</c:v>
              </c:pt>
              <c:pt idx="1382">
                <c:v>1.1086E-3</c:v>
              </c:pt>
              <c:pt idx="1383">
                <c:v>1.0656000000000001E-3</c:v>
              </c:pt>
              <c:pt idx="1384">
                <c:v>1.0656000000000001E-3</c:v>
              </c:pt>
              <c:pt idx="1385">
                <c:v>1.2094E-3</c:v>
              </c:pt>
              <c:pt idx="1386">
                <c:v>6.9059999999999998E-4</c:v>
              </c:pt>
              <c:pt idx="1387">
                <c:v>7.9250000000000002E-4</c:v>
              </c:pt>
              <c:pt idx="1388">
                <c:v>8.1750000000000008E-4</c:v>
              </c:pt>
              <c:pt idx="1389">
                <c:v>8.1750000000000008E-4</c:v>
              </c:pt>
              <c:pt idx="1390">
                <c:v>8.5540000000000008E-4</c:v>
              </c:pt>
              <c:pt idx="1391">
                <c:v>1.1554E-3</c:v>
              </c:pt>
              <c:pt idx="1392">
                <c:v>1.225E-3</c:v>
              </c:pt>
              <c:pt idx="1393">
                <c:v>7.6829999999999997E-4</c:v>
              </c:pt>
              <c:pt idx="1394">
                <c:v>7.6829999999999997E-4</c:v>
              </c:pt>
              <c:pt idx="1395">
                <c:v>1.15E-3</c:v>
              </c:pt>
              <c:pt idx="1396">
                <c:v>8.8590000000000001E-4</c:v>
              </c:pt>
              <c:pt idx="1397">
                <c:v>1.0499999999999999E-3</c:v>
              </c:pt>
              <c:pt idx="1398">
                <c:v>7.1089999999999999E-4</c:v>
              </c:pt>
              <c:pt idx="1399">
                <c:v>7.1089999999999999E-4</c:v>
              </c:pt>
              <c:pt idx="1400">
                <c:v>1.2750000000000001E-3</c:v>
              </c:pt>
              <c:pt idx="1401">
                <c:v>1.225E-3</c:v>
              </c:pt>
              <c:pt idx="1402">
                <c:v>1.225E-3</c:v>
              </c:pt>
              <c:pt idx="1403">
                <c:v>7.5120000000000004E-4</c:v>
              </c:pt>
              <c:pt idx="1404">
                <c:v>7.5120000000000004E-4</c:v>
              </c:pt>
              <c:pt idx="1405">
                <c:v>9.057999999999999E-4</c:v>
              </c:pt>
              <c:pt idx="1406">
                <c:v>9.057999999999999E-4</c:v>
              </c:pt>
              <c:pt idx="1407">
                <c:v>9.057999999999999E-4</c:v>
              </c:pt>
              <c:pt idx="1408">
                <c:v>9.057999999999999E-4</c:v>
              </c:pt>
              <c:pt idx="1409">
                <c:v>9.057999999999999E-4</c:v>
              </c:pt>
              <c:pt idx="1410">
                <c:v>1.1999999999999999E-3</c:v>
              </c:pt>
              <c:pt idx="1411">
                <c:v>1.1999999999999999E-3</c:v>
              </c:pt>
              <c:pt idx="1412">
                <c:v>1.0549999999999999E-3</c:v>
              </c:pt>
              <c:pt idx="1413">
                <c:v>8.5500000000000007E-4</c:v>
              </c:pt>
              <c:pt idx="1414">
                <c:v>8.5500000000000007E-4</c:v>
              </c:pt>
              <c:pt idx="1415">
                <c:v>1.1000000000000001E-3</c:v>
              </c:pt>
              <c:pt idx="1416">
                <c:v>1.1000000000000001E-3</c:v>
              </c:pt>
              <c:pt idx="1417">
                <c:v>1.1000000000000001E-3</c:v>
              </c:pt>
              <c:pt idx="1418">
                <c:v>1.0471999999999999E-3</c:v>
              </c:pt>
              <c:pt idx="1419">
                <c:v>1.0471999999999999E-3</c:v>
              </c:pt>
              <c:pt idx="1420">
                <c:v>9.722E-4</c:v>
              </c:pt>
              <c:pt idx="1421">
                <c:v>1.1999999999999999E-3</c:v>
              </c:pt>
              <c:pt idx="1422">
                <c:v>1.1999999999999999E-3</c:v>
              </c:pt>
              <c:pt idx="1423">
                <c:v>1.1532000000000001E-3</c:v>
              </c:pt>
              <c:pt idx="1424">
                <c:v>1.1532000000000001E-3</c:v>
              </c:pt>
              <c:pt idx="1425">
                <c:v>1.1999999999999999E-3</c:v>
              </c:pt>
              <c:pt idx="1426">
                <c:v>1.0375E-3</c:v>
              </c:pt>
              <c:pt idx="1427">
                <c:v>1.0375E-3</c:v>
              </c:pt>
              <c:pt idx="1428">
                <c:v>1.1402000000000001E-3</c:v>
              </c:pt>
              <c:pt idx="1429">
                <c:v>1.1402000000000001E-3</c:v>
              </c:pt>
              <c:pt idx="1430">
                <c:v>1.1875E-3</c:v>
              </c:pt>
              <c:pt idx="1431">
                <c:v>1.075E-3</c:v>
              </c:pt>
              <c:pt idx="1432">
                <c:v>1.1000000000000001E-3</c:v>
              </c:pt>
              <c:pt idx="1433">
                <c:v>1.1749999999999998E-3</c:v>
              </c:pt>
              <c:pt idx="1434">
                <c:v>1.1749999999999998E-3</c:v>
              </c:pt>
              <c:pt idx="1435">
                <c:v>1.6213E-3</c:v>
              </c:pt>
              <c:pt idx="1436">
                <c:v>1.7069000000000001E-3</c:v>
              </c:pt>
              <c:pt idx="1437">
                <c:v>1.4788000000000002E-3</c:v>
              </c:pt>
              <c:pt idx="1438">
                <c:v>1.4152000000000001E-3</c:v>
              </c:pt>
              <c:pt idx="1439">
                <c:v>1.4152000000000001E-3</c:v>
              </c:pt>
              <c:pt idx="1440">
                <c:v>1.5310000000000002E-3</c:v>
              </c:pt>
              <c:pt idx="1441">
                <c:v>1.2821E-3</c:v>
              </c:pt>
              <c:pt idx="1442">
                <c:v>9.0059999999999999E-4</c:v>
              </c:pt>
              <c:pt idx="1443">
                <c:v>1.5038000000000002E-3</c:v>
              </c:pt>
              <c:pt idx="1444">
                <c:v>1.5038000000000002E-3</c:v>
              </c:pt>
              <c:pt idx="1445">
                <c:v>1.6250000000000001E-3</c:v>
              </c:pt>
              <c:pt idx="1446">
                <c:v>1.6963E-3</c:v>
              </c:pt>
              <c:pt idx="1447">
                <c:v>1.9491000000000001E-3</c:v>
              </c:pt>
              <c:pt idx="1448">
                <c:v>1.7216E-3</c:v>
              </c:pt>
              <c:pt idx="1449">
                <c:v>1.7216E-3</c:v>
              </c:pt>
              <c:pt idx="1450">
                <c:v>1.9616E-3</c:v>
              </c:pt>
              <c:pt idx="1451">
                <c:v>1.6842999999999999E-3</c:v>
              </c:pt>
              <c:pt idx="1452">
                <c:v>1.8341E-3</c:v>
              </c:pt>
              <c:pt idx="1453">
                <c:v>1.6133E-3</c:v>
              </c:pt>
              <c:pt idx="1454">
                <c:v>1.6133E-3</c:v>
              </c:pt>
              <c:pt idx="1455">
                <c:v>1.5756000000000001E-3</c:v>
              </c:pt>
              <c:pt idx="1456">
                <c:v>1.5756000000000001E-3</c:v>
              </c:pt>
              <c:pt idx="1457">
                <c:v>1.5756000000000001E-3</c:v>
              </c:pt>
              <c:pt idx="1458">
                <c:v>1.5756000000000001E-3</c:v>
              </c:pt>
              <c:pt idx="1459">
                <c:v>1.5756000000000001E-3</c:v>
              </c:pt>
              <c:pt idx="1460">
                <c:v>1.9203999999999998E-3</c:v>
              </c:pt>
              <c:pt idx="1461">
                <c:v>1.9475E-3</c:v>
              </c:pt>
              <c:pt idx="1462">
                <c:v>1.7721999999999998E-3</c:v>
              </c:pt>
              <c:pt idx="1463">
                <c:v>1.6082E-3</c:v>
              </c:pt>
              <c:pt idx="1464">
                <c:v>1.6082E-3</c:v>
              </c:pt>
              <c:pt idx="1465">
                <c:v>1.7000000000000001E-3</c:v>
              </c:pt>
              <c:pt idx="1466">
                <c:v>1.7688000000000001E-3</c:v>
              </c:pt>
              <c:pt idx="1467">
                <c:v>1.7735000000000001E-3</c:v>
              </c:pt>
              <c:pt idx="1468">
                <c:v>1.6536000000000001E-3</c:v>
              </c:pt>
              <c:pt idx="1469">
                <c:v>1.6536000000000001E-3</c:v>
              </c:pt>
              <c:pt idx="1470">
                <c:v>1.6173000000000001E-3</c:v>
              </c:pt>
              <c:pt idx="1471">
                <c:v>1.4063999999999999E-3</c:v>
              </c:pt>
              <c:pt idx="1472">
                <c:v>1.5690999999999999E-3</c:v>
              </c:pt>
              <c:pt idx="1473">
                <c:v>1.5690999999999999E-3</c:v>
              </c:pt>
              <c:pt idx="1474">
                <c:v>1.5690999999999999E-3</c:v>
              </c:pt>
              <c:pt idx="1475">
                <c:v>1.9391E-3</c:v>
              </c:pt>
              <c:pt idx="1476">
                <c:v>1.9406999999999998E-3</c:v>
              </c:pt>
              <c:pt idx="1477">
                <c:v>1.5772E-3</c:v>
              </c:pt>
              <c:pt idx="1478">
                <c:v>1.0816000000000001E-3</c:v>
              </c:pt>
              <c:pt idx="1479">
                <c:v>1.0816000000000001E-3</c:v>
              </c:pt>
              <c:pt idx="1480">
                <c:v>1.9384999999999999E-3</c:v>
              </c:pt>
              <c:pt idx="1481">
                <c:v>1.15E-3</c:v>
              </c:pt>
              <c:pt idx="1482">
                <c:v>1.4499999999999999E-3</c:v>
              </c:pt>
              <c:pt idx="1483">
                <c:v>1.1675000000000001E-3</c:v>
              </c:pt>
              <c:pt idx="1484">
                <c:v>1.1675000000000001E-3</c:v>
              </c:pt>
              <c:pt idx="1485">
                <c:v>1.7604000000000001E-3</c:v>
              </c:pt>
              <c:pt idx="1486">
                <c:v>1.7604000000000001E-3</c:v>
              </c:pt>
              <c:pt idx="1487">
                <c:v>1.653E-3</c:v>
              </c:pt>
              <c:pt idx="1488">
                <c:v>1.255E-3</c:v>
              </c:pt>
              <c:pt idx="1489">
                <c:v>1.255E-3</c:v>
              </c:pt>
              <c:pt idx="1490">
                <c:v>1.8500000000000001E-3</c:v>
              </c:pt>
              <c:pt idx="1491">
                <c:v>1.5988E-3</c:v>
              </c:pt>
              <c:pt idx="1492">
                <c:v>1.9272E-3</c:v>
              </c:pt>
              <c:pt idx="1493">
                <c:v>1.7324E-3</c:v>
              </c:pt>
              <c:pt idx="1494">
                <c:v>1.7324E-3</c:v>
              </c:pt>
              <c:pt idx="1495">
                <c:v>1.6241000000000001E-3</c:v>
              </c:pt>
              <c:pt idx="1496">
                <c:v>1.3785E-3</c:v>
              </c:pt>
              <c:pt idx="1497">
                <c:v>1.1996999999999999E-3</c:v>
              </c:pt>
              <c:pt idx="1498">
                <c:v>1.2126000000000001E-3</c:v>
              </c:pt>
              <c:pt idx="1499">
                <c:v>1.2126000000000001E-3</c:v>
              </c:pt>
              <c:pt idx="1500">
                <c:v>1.8729E-3</c:v>
              </c:pt>
              <c:pt idx="1501">
                <c:v>1.0769E-3</c:v>
              </c:pt>
              <c:pt idx="1502">
                <c:v>1.3769000000000001E-3</c:v>
              </c:pt>
              <c:pt idx="1503">
                <c:v>1.0375E-3</c:v>
              </c:pt>
              <c:pt idx="1504">
                <c:v>1.0375E-3</c:v>
              </c:pt>
              <c:pt idx="1505">
                <c:v>1.4025000000000001E-3</c:v>
              </c:pt>
              <c:pt idx="1506">
                <c:v>1.315E-3</c:v>
              </c:pt>
              <c:pt idx="1507">
                <c:v>1.2194E-3</c:v>
              </c:pt>
              <c:pt idx="1508">
                <c:v>1.3047E-3</c:v>
              </c:pt>
              <c:pt idx="1509">
                <c:v>1.3047E-3</c:v>
              </c:pt>
              <c:pt idx="1510">
                <c:v>1.7000000000000001E-3</c:v>
              </c:pt>
              <c:pt idx="1511">
                <c:v>1.1313E-3</c:v>
              </c:pt>
              <c:pt idx="1512">
                <c:v>1.1313E-3</c:v>
              </c:pt>
              <c:pt idx="1513">
                <c:v>1.0158999999999999E-3</c:v>
              </c:pt>
              <c:pt idx="1514">
                <c:v>1.0158999999999999E-3</c:v>
              </c:pt>
              <c:pt idx="1515">
                <c:v>1.3816E-3</c:v>
              </c:pt>
              <c:pt idx="1516">
                <c:v>1.6266E-3</c:v>
              </c:pt>
              <c:pt idx="1517">
                <c:v>7.316E-4</c:v>
              </c:pt>
              <c:pt idx="1518">
                <c:v>1.2887999999999999E-3</c:v>
              </c:pt>
              <c:pt idx="1519">
                <c:v>1.2887999999999999E-3</c:v>
              </c:pt>
              <c:pt idx="1520">
                <c:v>1.3750000000000001E-3</c:v>
              </c:pt>
              <c:pt idx="1521">
                <c:v>1.3778000000000002E-3</c:v>
              </c:pt>
              <c:pt idx="1522">
                <c:v>7.5279999999999998E-4</c:v>
              </c:pt>
              <c:pt idx="1523">
                <c:v>7.5279999999999998E-4</c:v>
              </c:pt>
              <c:pt idx="1524">
                <c:v>7.5279999999999998E-4</c:v>
              </c:pt>
              <c:pt idx="1525">
                <c:v>1.6538E-3</c:v>
              </c:pt>
              <c:pt idx="1526">
                <c:v>1.3213000000000001E-3</c:v>
              </c:pt>
              <c:pt idx="1527">
                <c:v>1.3603000000000001E-3</c:v>
              </c:pt>
              <c:pt idx="1528">
                <c:v>1.2363000000000001E-3</c:v>
              </c:pt>
              <c:pt idx="1529">
                <c:v>1.2363000000000001E-3</c:v>
              </c:pt>
              <c:pt idx="1530">
                <c:v>1.2363000000000001E-3</c:v>
              </c:pt>
              <c:pt idx="1531">
                <c:v>1.2863E-3</c:v>
              </c:pt>
              <c:pt idx="1532">
                <c:v>7.6780000000000001E-4</c:v>
              </c:pt>
              <c:pt idx="1533">
                <c:v>1.255E-3</c:v>
              </c:pt>
              <c:pt idx="1534">
                <c:v>1.255E-3</c:v>
              </c:pt>
              <c:pt idx="1535">
                <c:v>1.0928000000000001E-3</c:v>
              </c:pt>
              <c:pt idx="1536">
                <c:v>1.1358E-3</c:v>
              </c:pt>
              <c:pt idx="1537">
                <c:v>1.2562000000000001E-3</c:v>
              </c:pt>
              <c:pt idx="1538">
                <c:v>9.9829999999999993E-4</c:v>
              </c:pt>
              <c:pt idx="1539">
                <c:v>9.9829999999999993E-4</c:v>
              </c:pt>
              <c:pt idx="1540">
                <c:v>1.4968999999999998E-3</c:v>
              </c:pt>
              <c:pt idx="1541">
                <c:v>1.4469000000000001E-3</c:v>
              </c:pt>
              <c:pt idx="1542">
                <c:v>9.3439999999999994E-4</c:v>
              </c:pt>
              <c:pt idx="1543">
                <c:v>1.2629000000000002E-3</c:v>
              </c:pt>
              <c:pt idx="1544">
                <c:v>1.2629000000000002E-3</c:v>
              </c:pt>
              <c:pt idx="1545">
                <c:v>1.6125E-3</c:v>
              </c:pt>
              <c:pt idx="1546">
                <c:v>1.5375E-3</c:v>
              </c:pt>
              <c:pt idx="1547">
                <c:v>1.5638E-3</c:v>
              </c:pt>
              <c:pt idx="1548">
                <c:v>1.2626999999999998E-3</c:v>
              </c:pt>
              <c:pt idx="1549">
                <c:v>1.2626999999999998E-3</c:v>
              </c:pt>
              <c:pt idx="1550">
                <c:v>1.2454E-3</c:v>
              </c:pt>
              <c:pt idx="1551">
                <c:v>1.0598999999999999E-3</c:v>
              </c:pt>
              <c:pt idx="1552">
                <c:v>1.0598999999999999E-3</c:v>
              </c:pt>
              <c:pt idx="1553">
                <c:v>1.0598999999999999E-3</c:v>
              </c:pt>
              <c:pt idx="1554">
                <c:v>1.0598999999999999E-3</c:v>
              </c:pt>
              <c:pt idx="1555">
                <c:v>1.6738E-3</c:v>
              </c:pt>
              <c:pt idx="1556">
                <c:v>1.6237999999999999E-3</c:v>
              </c:pt>
              <c:pt idx="1557">
                <c:v>1.1875E-3</c:v>
              </c:pt>
              <c:pt idx="1558">
                <c:v>1.3621E-3</c:v>
              </c:pt>
              <c:pt idx="1559">
                <c:v>1.3621E-3</c:v>
              </c:pt>
              <c:pt idx="1560">
                <c:v>1.8632000000000002E-3</c:v>
              </c:pt>
              <c:pt idx="1561">
                <c:v>1.8494E-3</c:v>
              </c:pt>
              <c:pt idx="1562">
                <c:v>1.8124999999999999E-3</c:v>
              </c:pt>
              <c:pt idx="1563">
                <c:v>1.5215999999999999E-3</c:v>
              </c:pt>
              <c:pt idx="1564">
                <c:v>1.5215999999999999E-3</c:v>
              </c:pt>
              <c:pt idx="1565">
                <c:v>1.8182000000000001E-3</c:v>
              </c:pt>
              <c:pt idx="1566">
                <c:v>1.8138000000000002E-3</c:v>
              </c:pt>
              <c:pt idx="1567">
                <c:v>1.8146999999999998E-3</c:v>
              </c:pt>
              <c:pt idx="1568">
                <c:v>1.8124999999999999E-3</c:v>
              </c:pt>
              <c:pt idx="1569">
                <c:v>1.8124999999999999E-3</c:v>
              </c:pt>
              <c:pt idx="1570">
                <c:v>1.7496999999999999E-3</c:v>
              </c:pt>
              <c:pt idx="1571">
                <c:v>1.6553000000000002E-3</c:v>
              </c:pt>
              <c:pt idx="1572">
                <c:v>1.2803000000000001E-3</c:v>
              </c:pt>
              <c:pt idx="1573">
                <c:v>1.2803000000000001E-3</c:v>
              </c:pt>
              <c:pt idx="1574">
                <c:v>1.2803000000000001E-3</c:v>
              </c:pt>
              <c:pt idx="1575">
                <c:v>1.7374999999999999E-3</c:v>
              </c:pt>
              <c:pt idx="1576">
                <c:v>1.6025E-3</c:v>
              </c:pt>
              <c:pt idx="1577">
                <c:v>1.5125E-3</c:v>
              </c:pt>
              <c:pt idx="1578">
                <c:v>1.5125E-3</c:v>
              </c:pt>
              <c:pt idx="1579">
                <c:v>1.5840000000000001E-3</c:v>
              </c:pt>
              <c:pt idx="1580">
                <c:v>1.7725E-3</c:v>
              </c:pt>
              <c:pt idx="1581">
                <c:v>1.6619E-3</c:v>
              </c:pt>
              <c:pt idx="1582">
                <c:v>1.6861000000000001E-3</c:v>
              </c:pt>
              <c:pt idx="1583">
                <c:v>1.6429999999999999E-3</c:v>
              </c:pt>
              <c:pt idx="1584">
                <c:v>1.418E-3</c:v>
              </c:pt>
              <c:pt idx="1585">
                <c:v>1.0804999999999999E-3</c:v>
              </c:pt>
              <c:pt idx="1586">
                <c:v>1.7929999999999999E-3</c:v>
              </c:pt>
              <c:pt idx="1587">
                <c:v>1.1558E-3</c:v>
              </c:pt>
              <c:pt idx="1588">
                <c:v>1.1654E-3</c:v>
              </c:pt>
              <c:pt idx="1589">
                <c:v>1.2201E-3</c:v>
              </c:pt>
              <c:pt idx="1590">
                <c:v>1.6608999999999999E-3</c:v>
              </c:pt>
              <c:pt idx="1591">
                <c:v>1.3755E-3</c:v>
              </c:pt>
              <c:pt idx="1592">
                <c:v>1.2807999999999999E-3</c:v>
              </c:pt>
              <c:pt idx="1593">
                <c:v>1.5436E-3</c:v>
              </c:pt>
              <c:pt idx="1594">
                <c:v>1.5070000000000001E-3</c:v>
              </c:pt>
              <c:pt idx="1595">
                <c:v>1.6050000000000001E-3</c:v>
              </c:pt>
              <c:pt idx="1596">
                <c:v>1.5380999999999999E-3</c:v>
              </c:pt>
              <c:pt idx="1597">
                <c:v>1.6506000000000001E-3</c:v>
              </c:pt>
              <c:pt idx="1598">
                <c:v>1.6675000000000001E-3</c:v>
              </c:pt>
              <c:pt idx="1599">
                <c:v>1.6696E-3</c:v>
              </c:pt>
              <c:pt idx="1600">
                <c:v>1.7875E-3</c:v>
              </c:pt>
              <c:pt idx="1601">
                <c:v>1.5027999999999999E-3</c:v>
              </c:pt>
              <c:pt idx="1602">
                <c:v>1.6792000000000001E-3</c:v>
              </c:pt>
              <c:pt idx="1603">
                <c:v>1.7875E-3</c:v>
              </c:pt>
              <c:pt idx="1604">
                <c:v>1.3159999999999999E-3</c:v>
              </c:pt>
              <c:pt idx="1605">
                <c:v>1.6980999999999999E-3</c:v>
              </c:pt>
              <c:pt idx="1606">
                <c:v>1.7875E-3</c:v>
              </c:pt>
              <c:pt idx="1607">
                <c:v>1.7752999999999998E-3</c:v>
              </c:pt>
              <c:pt idx="1608">
                <c:v>1.7752999999999998E-3</c:v>
              </c:pt>
              <c:pt idx="1609">
                <c:v>1.4628E-3</c:v>
              </c:pt>
              <c:pt idx="1610">
                <c:v>1.8126000000000001E-3</c:v>
              </c:pt>
              <c:pt idx="1611">
                <c:v>1.5429999999999999E-3</c:v>
              </c:pt>
              <c:pt idx="1612">
                <c:v>1.5429999999999999E-3</c:v>
              </c:pt>
              <c:pt idx="1613">
                <c:v>1.5429999999999999E-3</c:v>
              </c:pt>
              <c:pt idx="1614">
                <c:v>1.5862999999999999E-3</c:v>
              </c:pt>
              <c:pt idx="1615">
                <c:v>1.5375E-3</c:v>
              </c:pt>
              <c:pt idx="1616">
                <c:v>1.4874999999999999E-3</c:v>
              </c:pt>
              <c:pt idx="1617">
                <c:v>1.3875000000000001E-3</c:v>
              </c:pt>
              <c:pt idx="1618">
                <c:v>1.4124999999999999E-3</c:v>
              </c:pt>
              <c:pt idx="1619">
                <c:v>1.4857999999999998E-3</c:v>
              </c:pt>
              <c:pt idx="1620">
                <c:v>1.4857999999999998E-3</c:v>
              </c:pt>
              <c:pt idx="1621">
                <c:v>1.2274E-3</c:v>
              </c:pt>
              <c:pt idx="1622">
                <c:v>1.2711000000000001E-3</c:v>
              </c:pt>
              <c:pt idx="1623">
                <c:v>1.2767E-3</c:v>
              </c:pt>
              <c:pt idx="1624">
                <c:v>1.3134000000000002E-3</c:v>
              </c:pt>
              <c:pt idx="1625">
                <c:v>1.3975999999999999E-3</c:v>
              </c:pt>
              <c:pt idx="1626">
                <c:v>1.4465000000000001E-3</c:v>
              </c:pt>
              <c:pt idx="1627">
                <c:v>1.3375000000000001E-3</c:v>
              </c:pt>
              <c:pt idx="1628">
                <c:v>2.7875E-3</c:v>
              </c:pt>
              <c:pt idx="1629">
                <c:v>4.0000000000000001E-3</c:v>
              </c:pt>
              <c:pt idx="1630">
                <c:v>4.0000000000000001E-3</c:v>
              </c:pt>
              <c:pt idx="1631">
                <c:v>4.0000000000000001E-3</c:v>
              </c:pt>
              <c:pt idx="1632">
                <c:v>4.0000000000000001E-3</c:v>
              </c:pt>
              <c:pt idx="1633">
                <c:v>4.0000000000000001E-3</c:v>
              </c:pt>
              <c:pt idx="1634">
                <c:v>4.0000000000000001E-3</c:v>
              </c:pt>
              <c:pt idx="1635">
                <c:v>4.0000000000000001E-3</c:v>
              </c:pt>
              <c:pt idx="1636">
                <c:v>4.0000000000000001E-3</c:v>
              </c:pt>
              <c:pt idx="1637">
                <c:v>4.0000000000000001E-3</c:v>
              </c:pt>
              <c:pt idx="1638">
                <c:v>4.0000000000000001E-3</c:v>
              </c:pt>
              <c:pt idx="1639">
                <c:v>4.0000000000000001E-3</c:v>
              </c:pt>
              <c:pt idx="1640">
                <c:v>4.0000000000000001E-3</c:v>
              </c:pt>
              <c:pt idx="1641">
                <c:v>4.0000000000000001E-3</c:v>
              </c:pt>
              <c:pt idx="1642">
                <c:v>4.0000000000000001E-3</c:v>
              </c:pt>
              <c:pt idx="1643">
                <c:v>4.0000000000000001E-3</c:v>
              </c:pt>
              <c:pt idx="1644">
                <c:v>4.0000000000000001E-3</c:v>
              </c:pt>
              <c:pt idx="1645">
                <c:v>4.0000000000000001E-3</c:v>
              </c:pt>
              <c:pt idx="1646">
                <c:v>4.0000000000000001E-3</c:v>
              </c:pt>
              <c:pt idx="1647">
                <c:v>4.0000000000000001E-3</c:v>
              </c:pt>
              <c:pt idx="1648">
                <c:v>4.0000000000000001E-3</c:v>
              </c:pt>
              <c:pt idx="1649">
                <c:v>4.0000000000000001E-3</c:v>
              </c:pt>
              <c:pt idx="1650">
                <c:v>4.0000000000000001E-3</c:v>
              </c:pt>
              <c:pt idx="1651">
                <c:v>4.0000000000000001E-3</c:v>
              </c:pt>
              <c:pt idx="1652">
                <c:v>4.0000000000000001E-3</c:v>
              </c:pt>
              <c:pt idx="1653">
                <c:v>4.0000000000000001E-3</c:v>
              </c:pt>
              <c:pt idx="1654">
                <c:v>4.0000000000000001E-3</c:v>
              </c:pt>
              <c:pt idx="1655">
                <c:v>4.0000000000000001E-3</c:v>
              </c:pt>
              <c:pt idx="1656">
                <c:v>4.0000000000000001E-3</c:v>
              </c:pt>
              <c:pt idx="1657">
                <c:v>4.0000000000000001E-3</c:v>
              </c:pt>
              <c:pt idx="1658">
                <c:v>4.0000000000000001E-3</c:v>
              </c:pt>
              <c:pt idx="1659">
                <c:v>4.0000000000000001E-3</c:v>
              </c:pt>
              <c:pt idx="1660">
                <c:v>4.0000000000000001E-3</c:v>
              </c:pt>
              <c:pt idx="1661">
                <c:v>4.0000000000000001E-3</c:v>
              </c:pt>
              <c:pt idx="1662">
                <c:v>4.0000000000000001E-3</c:v>
              </c:pt>
              <c:pt idx="1663">
                <c:v>9.0000000000000011E-3</c:v>
              </c:pt>
              <c:pt idx="1664">
                <c:v>9.0000000000000011E-3</c:v>
              </c:pt>
              <c:pt idx="1665">
                <c:v>9.0000000000000011E-3</c:v>
              </c:pt>
              <c:pt idx="1666">
                <c:v>9.0000000000000011E-3</c:v>
              </c:pt>
              <c:pt idx="1667">
                <c:v>9.0000000000000011E-3</c:v>
              </c:pt>
              <c:pt idx="1668">
                <c:v>9.0000000000000011E-3</c:v>
              </c:pt>
              <c:pt idx="1669">
                <c:v>9.0000000000000011E-3</c:v>
              </c:pt>
              <c:pt idx="1670">
                <c:v>9.0000000000000011E-3</c:v>
              </c:pt>
              <c:pt idx="1671">
                <c:v>9.0000000000000011E-3</c:v>
              </c:pt>
              <c:pt idx="1672">
                <c:v>9.0000000000000011E-3</c:v>
              </c:pt>
              <c:pt idx="1673">
                <c:v>9.0000000000000011E-3</c:v>
              </c:pt>
              <c:pt idx="1674">
                <c:v>9.0000000000000011E-3</c:v>
              </c:pt>
              <c:pt idx="1675">
                <c:v>9.0000000000000011E-3</c:v>
              </c:pt>
              <c:pt idx="1676">
                <c:v>9.0000000000000011E-3</c:v>
              </c:pt>
              <c:pt idx="1677">
                <c:v>9.0000000000000011E-3</c:v>
              </c:pt>
              <c:pt idx="1678">
                <c:v>9.0000000000000011E-3</c:v>
              </c:pt>
              <c:pt idx="1679">
                <c:v>9.0000000000000011E-3</c:v>
              </c:pt>
              <c:pt idx="1680">
                <c:v>9.0000000000000011E-3</c:v>
              </c:pt>
              <c:pt idx="1681">
                <c:v>9.0000000000000011E-3</c:v>
              </c:pt>
              <c:pt idx="1682">
                <c:v>9.0000000000000011E-3</c:v>
              </c:pt>
              <c:pt idx="1683">
                <c:v>9.0000000000000011E-3</c:v>
              </c:pt>
              <c:pt idx="1684">
                <c:v>9.0000000000000011E-3</c:v>
              </c:pt>
              <c:pt idx="1685">
                <c:v>9.0000000000000011E-3</c:v>
              </c:pt>
              <c:pt idx="1686">
                <c:v>9.0000000000000011E-3</c:v>
              </c:pt>
              <c:pt idx="1687">
                <c:v>9.0000000000000011E-3</c:v>
              </c:pt>
              <c:pt idx="1688">
                <c:v>9.0000000000000011E-3</c:v>
              </c:pt>
              <c:pt idx="1689">
                <c:v>9.0000000000000011E-3</c:v>
              </c:pt>
              <c:pt idx="1690">
                <c:v>9.0000000000000011E-3</c:v>
              </c:pt>
              <c:pt idx="1691">
                <c:v>9.0000000000000011E-3</c:v>
              </c:pt>
              <c:pt idx="1692">
                <c:v>9.0000000000000011E-3</c:v>
              </c:pt>
              <c:pt idx="1693">
                <c:v>1.6500000000000001E-2</c:v>
              </c:pt>
              <c:pt idx="1694">
                <c:v>1.6500000000000001E-2</c:v>
              </c:pt>
              <c:pt idx="1695">
                <c:v>1.6500000000000001E-2</c:v>
              </c:pt>
              <c:pt idx="1696">
                <c:v>1.6500000000000001E-2</c:v>
              </c:pt>
              <c:pt idx="1697">
                <c:v>1.6500000000000001E-2</c:v>
              </c:pt>
              <c:pt idx="1698">
                <c:v>1.6500000000000001E-2</c:v>
              </c:pt>
              <c:pt idx="1699">
                <c:v>1.6500000000000001E-2</c:v>
              </c:pt>
              <c:pt idx="1700">
                <c:v>1.6500000000000001E-2</c:v>
              </c:pt>
              <c:pt idx="1701">
                <c:v>1.6500000000000001E-2</c:v>
              </c:pt>
              <c:pt idx="1702">
                <c:v>1.6500000000000001E-2</c:v>
              </c:pt>
              <c:pt idx="1703">
                <c:v>1.6500000000000001E-2</c:v>
              </c:pt>
              <c:pt idx="1704">
                <c:v>1.6500000000000001E-2</c:v>
              </c:pt>
              <c:pt idx="1705">
                <c:v>1.6500000000000001E-2</c:v>
              </c:pt>
              <c:pt idx="1706">
                <c:v>1.6500000000000001E-2</c:v>
              </c:pt>
              <c:pt idx="1707">
                <c:v>1.6500000000000001E-2</c:v>
              </c:pt>
              <c:pt idx="1708">
                <c:v>1.6500000000000001E-2</c:v>
              </c:pt>
              <c:pt idx="1709">
                <c:v>1.6500000000000001E-2</c:v>
              </c:pt>
              <c:pt idx="1710">
                <c:v>1.6500000000000001E-2</c:v>
              </c:pt>
              <c:pt idx="1711">
                <c:v>1.6500000000000001E-2</c:v>
              </c:pt>
              <c:pt idx="1712">
                <c:v>1.6500000000000001E-2</c:v>
              </c:pt>
              <c:pt idx="1713">
                <c:v>1.6500000000000001E-2</c:v>
              </c:pt>
              <c:pt idx="1714">
                <c:v>1.6500000000000001E-2</c:v>
              </c:pt>
              <c:pt idx="1715">
                <c:v>1.6500000000000001E-2</c:v>
              </c:pt>
              <c:pt idx="1716">
                <c:v>1.6500000000000001E-2</c:v>
              </c:pt>
              <c:pt idx="1717">
                <c:v>1.6500000000000001E-2</c:v>
              </c:pt>
              <c:pt idx="1718">
                <c:v>1.6500000000000001E-2</c:v>
              </c:pt>
              <c:pt idx="1719">
                <c:v>1.6500000000000001E-2</c:v>
              </c:pt>
              <c:pt idx="1720">
                <c:v>1.6500000000000001E-2</c:v>
              </c:pt>
              <c:pt idx="1721">
                <c:v>1.6500000000000001E-2</c:v>
              </c:pt>
              <c:pt idx="1722">
                <c:v>1.6500000000000001E-2</c:v>
              </c:pt>
              <c:pt idx="1723">
                <c:v>2.4E-2</c:v>
              </c:pt>
              <c:pt idx="1724">
                <c:v>2.4E-2</c:v>
              </c:pt>
              <c:pt idx="1725">
                <c:v>2.4E-2</c:v>
              </c:pt>
              <c:pt idx="1726">
                <c:v>2.4E-2</c:v>
              </c:pt>
              <c:pt idx="1727">
                <c:v>2.4E-2</c:v>
              </c:pt>
              <c:pt idx="1728">
                <c:v>2.4E-2</c:v>
              </c:pt>
              <c:pt idx="1729">
                <c:v>2.4E-2</c:v>
              </c:pt>
              <c:pt idx="1730">
                <c:v>2.4E-2</c:v>
              </c:pt>
              <c:pt idx="1731">
                <c:v>2.4E-2</c:v>
              </c:pt>
              <c:pt idx="1732">
                <c:v>2.4E-2</c:v>
              </c:pt>
              <c:pt idx="1733">
                <c:v>2.4E-2</c:v>
              </c:pt>
              <c:pt idx="1734">
                <c:v>2.4E-2</c:v>
              </c:pt>
              <c:pt idx="1735">
                <c:v>2.4E-2</c:v>
              </c:pt>
              <c:pt idx="1736">
                <c:v>2.4E-2</c:v>
              </c:pt>
              <c:pt idx="1737">
                <c:v>2.4E-2</c:v>
              </c:pt>
              <c:pt idx="1738">
                <c:v>2.4E-2</c:v>
              </c:pt>
              <c:pt idx="1739">
                <c:v>2.4E-2</c:v>
              </c:pt>
              <c:pt idx="1740">
                <c:v>2.4E-2</c:v>
              </c:pt>
              <c:pt idx="1741">
                <c:v>2.4E-2</c:v>
              </c:pt>
              <c:pt idx="1742">
                <c:v>2.4E-2</c:v>
              </c:pt>
              <c:pt idx="1743">
                <c:v>2.4E-2</c:v>
              </c:pt>
              <c:pt idx="1744">
                <c:v>2.4E-2</c:v>
              </c:pt>
              <c:pt idx="1745">
                <c:v>2.4E-2</c:v>
              </c:pt>
              <c:pt idx="1746">
                <c:v>2.4E-2</c:v>
              </c:pt>
              <c:pt idx="1747">
                <c:v>2.4E-2</c:v>
              </c:pt>
              <c:pt idx="1748">
                <c:v>2.4E-2</c:v>
              </c:pt>
              <c:pt idx="1749">
                <c:v>2.4E-2</c:v>
              </c:pt>
              <c:pt idx="1750">
                <c:v>2.4E-2</c:v>
              </c:pt>
              <c:pt idx="1751">
                <c:v>2.4E-2</c:v>
              </c:pt>
              <c:pt idx="1752">
                <c:v>2.4E-2</c:v>
              </c:pt>
              <c:pt idx="1753">
                <c:v>2.4E-2</c:v>
              </c:pt>
              <c:pt idx="1754">
                <c:v>2.4E-2</c:v>
              </c:pt>
              <c:pt idx="1755">
                <c:v>2.4E-2</c:v>
              </c:pt>
              <c:pt idx="1756">
                <c:v>2.4E-2</c:v>
              </c:pt>
              <c:pt idx="1757">
                <c:v>2.4E-2</c:v>
              </c:pt>
              <c:pt idx="1758">
                <c:v>2.4E-2</c:v>
              </c:pt>
              <c:pt idx="1759">
                <c:v>2.4E-2</c:v>
              </c:pt>
              <c:pt idx="1760">
                <c:v>2.4E-2</c:v>
              </c:pt>
              <c:pt idx="1761">
                <c:v>2.4E-2</c:v>
              </c:pt>
              <c:pt idx="1762">
                <c:v>2.4E-2</c:v>
              </c:pt>
              <c:pt idx="1763">
                <c:v>3.15E-2</c:v>
              </c:pt>
              <c:pt idx="1764">
                <c:v>3.15E-2</c:v>
              </c:pt>
              <c:pt idx="1765">
                <c:v>3.15E-2</c:v>
              </c:pt>
              <c:pt idx="1766">
                <c:v>3.15E-2</c:v>
              </c:pt>
              <c:pt idx="1767">
                <c:v>3.15E-2</c:v>
              </c:pt>
              <c:pt idx="1768">
                <c:v>3.15E-2</c:v>
              </c:pt>
              <c:pt idx="1769">
                <c:v>3.15E-2</c:v>
              </c:pt>
              <c:pt idx="1770">
                <c:v>3.15E-2</c:v>
              </c:pt>
              <c:pt idx="1771">
                <c:v>3.15E-2</c:v>
              </c:pt>
              <c:pt idx="1772">
                <c:v>3.15E-2</c:v>
              </c:pt>
              <c:pt idx="1773">
                <c:v>3.15E-2</c:v>
              </c:pt>
              <c:pt idx="1774">
                <c:v>3.15E-2</c:v>
              </c:pt>
              <c:pt idx="1775">
                <c:v>3.15E-2</c:v>
              </c:pt>
              <c:pt idx="1776">
                <c:v>3.15E-2</c:v>
              </c:pt>
              <c:pt idx="1777">
                <c:v>3.15E-2</c:v>
              </c:pt>
              <c:pt idx="1778">
                <c:v>3.15E-2</c:v>
              </c:pt>
              <c:pt idx="1779">
                <c:v>3.15E-2</c:v>
              </c:pt>
              <c:pt idx="1780">
                <c:v>3.15E-2</c:v>
              </c:pt>
              <c:pt idx="1781">
                <c:v>3.15E-2</c:v>
              </c:pt>
              <c:pt idx="1782">
                <c:v>3.15E-2</c:v>
              </c:pt>
              <c:pt idx="1783">
                <c:v>3.15E-2</c:v>
              </c:pt>
              <c:pt idx="1784">
                <c:v>3.15E-2</c:v>
              </c:pt>
              <c:pt idx="1785">
                <c:v>3.15E-2</c:v>
              </c:pt>
              <c:pt idx="1786">
                <c:v>3.15E-2</c:v>
              </c:pt>
              <c:pt idx="1787">
                <c:v>3.15E-2</c:v>
              </c:pt>
              <c:pt idx="1788">
                <c:v>3.15E-2</c:v>
              </c:pt>
              <c:pt idx="1789">
                <c:v>3.15E-2</c:v>
              </c:pt>
              <c:pt idx="1790">
                <c:v>3.15E-2</c:v>
              </c:pt>
              <c:pt idx="1791">
                <c:v>3.15E-2</c:v>
              </c:pt>
              <c:pt idx="1792">
                <c:v>3.15E-2</c:v>
              </c:pt>
              <c:pt idx="1793">
                <c:v>3.9E-2</c:v>
              </c:pt>
              <c:pt idx="1794">
                <c:v>3.9E-2</c:v>
              </c:pt>
              <c:pt idx="1795">
                <c:v>3.9E-2</c:v>
              </c:pt>
              <c:pt idx="1796">
                <c:v>3.9E-2</c:v>
              </c:pt>
              <c:pt idx="1797">
                <c:v>3.9E-2</c:v>
              </c:pt>
              <c:pt idx="1798">
                <c:v>3.9E-2</c:v>
              </c:pt>
              <c:pt idx="1799">
                <c:v>3.9E-2</c:v>
              </c:pt>
              <c:pt idx="1800">
                <c:v>3.9E-2</c:v>
              </c:pt>
              <c:pt idx="1801">
                <c:v>3.9E-2</c:v>
              </c:pt>
              <c:pt idx="1802">
                <c:v>3.9E-2</c:v>
              </c:pt>
              <c:pt idx="1803">
                <c:v>3.9E-2</c:v>
              </c:pt>
              <c:pt idx="1804">
                <c:v>3.9E-2</c:v>
              </c:pt>
              <c:pt idx="1805">
                <c:v>3.9E-2</c:v>
              </c:pt>
              <c:pt idx="1806">
                <c:v>3.9E-2</c:v>
              </c:pt>
              <c:pt idx="1807">
                <c:v>3.9E-2</c:v>
              </c:pt>
              <c:pt idx="1808">
                <c:v>3.9E-2</c:v>
              </c:pt>
              <c:pt idx="1809">
                <c:v>3.9E-2</c:v>
              </c:pt>
              <c:pt idx="1810">
                <c:v>3.9E-2</c:v>
              </c:pt>
              <c:pt idx="1811">
                <c:v>3.9E-2</c:v>
              </c:pt>
              <c:pt idx="1812">
                <c:v>3.9E-2</c:v>
              </c:pt>
              <c:pt idx="1813">
                <c:v>3.9E-2</c:v>
              </c:pt>
              <c:pt idx="1814">
                <c:v>3.9E-2</c:v>
              </c:pt>
              <c:pt idx="1815">
                <c:v>3.9E-2</c:v>
              </c:pt>
              <c:pt idx="1816">
                <c:v>3.9E-2</c:v>
              </c:pt>
              <c:pt idx="1817">
                <c:v>3.9E-2</c:v>
              </c:pt>
              <c:pt idx="1818">
                <c:v>3.9E-2</c:v>
              </c:pt>
              <c:pt idx="1819">
                <c:v>3.9E-2</c:v>
              </c:pt>
              <c:pt idx="1820">
                <c:v>3.9E-2</c:v>
              </c:pt>
              <c:pt idx="1821">
                <c:v>3.9E-2</c:v>
              </c:pt>
              <c:pt idx="1822">
                <c:v>3.9E-2</c:v>
              </c:pt>
              <c:pt idx="1823">
                <c:v>4.4000000000000004E-2</c:v>
              </c:pt>
              <c:pt idx="1824">
                <c:v>4.4000000000000004E-2</c:v>
              </c:pt>
              <c:pt idx="1825">
                <c:v>4.4000000000000004E-2</c:v>
              </c:pt>
              <c:pt idx="1826">
                <c:v>4.4000000000000004E-2</c:v>
              </c:pt>
              <c:pt idx="1827">
                <c:v>4.4000000000000004E-2</c:v>
              </c:pt>
              <c:pt idx="1828">
                <c:v>4.4000000000000004E-2</c:v>
              </c:pt>
              <c:pt idx="1829">
                <c:v>4.4000000000000004E-2</c:v>
              </c:pt>
              <c:pt idx="1830">
                <c:v>4.4000000000000004E-2</c:v>
              </c:pt>
              <c:pt idx="1831">
                <c:v>4.4000000000000004E-2</c:v>
              </c:pt>
              <c:pt idx="1832">
                <c:v>4.4000000000000004E-2</c:v>
              </c:pt>
              <c:pt idx="1833">
                <c:v>4.4000000000000004E-2</c:v>
              </c:pt>
              <c:pt idx="1834">
                <c:v>4.4000000000000004E-2</c:v>
              </c:pt>
              <c:pt idx="1835">
                <c:v>4.4000000000000004E-2</c:v>
              </c:pt>
              <c:pt idx="1836">
                <c:v>4.4000000000000004E-2</c:v>
              </c:pt>
              <c:pt idx="1837">
                <c:v>4.4000000000000004E-2</c:v>
              </c:pt>
              <c:pt idx="1838">
                <c:v>4.4000000000000004E-2</c:v>
              </c:pt>
              <c:pt idx="1839">
                <c:v>4.4000000000000004E-2</c:v>
              </c:pt>
              <c:pt idx="1840">
                <c:v>4.4000000000000004E-2</c:v>
              </c:pt>
              <c:pt idx="1841">
                <c:v>4.4000000000000004E-2</c:v>
              </c:pt>
              <c:pt idx="1842">
                <c:v>4.4000000000000004E-2</c:v>
              </c:pt>
              <c:pt idx="1843">
                <c:v>4.4000000000000004E-2</c:v>
              </c:pt>
              <c:pt idx="1844">
                <c:v>4.4000000000000004E-2</c:v>
              </c:pt>
              <c:pt idx="1845">
                <c:v>4.4000000000000004E-2</c:v>
              </c:pt>
              <c:pt idx="1846">
                <c:v>4.4000000000000004E-2</c:v>
              </c:pt>
              <c:pt idx="1847">
                <c:v>4.4000000000000004E-2</c:v>
              </c:pt>
              <c:pt idx="1848">
                <c:v>4.4000000000000004E-2</c:v>
              </c:pt>
              <c:pt idx="1849">
                <c:v>4.4000000000000004E-2</c:v>
              </c:pt>
              <c:pt idx="1850">
                <c:v>4.4000000000000004E-2</c:v>
              </c:pt>
              <c:pt idx="1851">
                <c:v>4.4000000000000004E-2</c:v>
              </c:pt>
              <c:pt idx="1852">
                <c:v>4.4000000000000004E-2</c:v>
              </c:pt>
              <c:pt idx="1853">
                <c:v>4.4000000000000004E-2</c:v>
              </c:pt>
              <c:pt idx="1854">
                <c:v>4.4000000000000004E-2</c:v>
              </c:pt>
              <c:pt idx="1855">
                <c:v>4.4000000000000004E-2</c:v>
              </c:pt>
              <c:pt idx="1856">
                <c:v>4.4000000000000004E-2</c:v>
              </c:pt>
              <c:pt idx="1857">
                <c:v>4.4000000000000004E-2</c:v>
              </c:pt>
              <c:pt idx="1858">
                <c:v>4.6500000000000007E-2</c:v>
              </c:pt>
              <c:pt idx="1859">
                <c:v>4.6500000000000007E-2</c:v>
              </c:pt>
              <c:pt idx="1860">
                <c:v>4.6500000000000007E-2</c:v>
              </c:pt>
              <c:pt idx="1861">
                <c:v>4.6500000000000007E-2</c:v>
              </c:pt>
              <c:pt idx="1862">
                <c:v>4.6500000000000007E-2</c:v>
              </c:pt>
              <c:pt idx="1863">
                <c:v>4.6500000000000007E-2</c:v>
              </c:pt>
              <c:pt idx="1864">
                <c:v>4.6500000000000007E-2</c:v>
              </c:pt>
              <c:pt idx="1865">
                <c:v>4.6500000000000007E-2</c:v>
              </c:pt>
              <c:pt idx="1866">
                <c:v>4.6500000000000007E-2</c:v>
              </c:pt>
              <c:pt idx="1867">
                <c:v>4.6500000000000007E-2</c:v>
              </c:pt>
              <c:pt idx="1868">
                <c:v>4.6500000000000007E-2</c:v>
              </c:pt>
              <c:pt idx="1869">
                <c:v>4.6500000000000007E-2</c:v>
              </c:pt>
              <c:pt idx="1870">
                <c:v>4.6500000000000007E-2</c:v>
              </c:pt>
              <c:pt idx="1871">
                <c:v>4.6500000000000007E-2</c:v>
              </c:pt>
              <c:pt idx="1872">
                <c:v>4.6500000000000007E-2</c:v>
              </c:pt>
              <c:pt idx="1873">
                <c:v>4.6500000000000007E-2</c:v>
              </c:pt>
              <c:pt idx="1874">
                <c:v>4.6500000000000007E-2</c:v>
              </c:pt>
              <c:pt idx="1875">
                <c:v>4.6500000000000007E-2</c:v>
              </c:pt>
              <c:pt idx="1876">
                <c:v>4.6500000000000007E-2</c:v>
              </c:pt>
              <c:pt idx="1877">
                <c:v>4.6500000000000007E-2</c:v>
              </c:pt>
              <c:pt idx="1878">
                <c:v>4.6500000000000007E-2</c:v>
              </c:pt>
              <c:pt idx="1879">
                <c:v>4.6500000000000007E-2</c:v>
              </c:pt>
              <c:pt idx="1880">
                <c:v>4.6500000000000007E-2</c:v>
              </c:pt>
              <c:pt idx="1881">
                <c:v>4.6500000000000007E-2</c:v>
              </c:pt>
              <c:pt idx="1882">
                <c:v>4.6500000000000007E-2</c:v>
              </c:pt>
              <c:pt idx="1883">
                <c:v>4.6500000000000007E-2</c:v>
              </c:pt>
              <c:pt idx="1884">
                <c:v>4.6500000000000007E-2</c:v>
              </c:pt>
              <c:pt idx="1885">
                <c:v>4.6500000000000007E-2</c:v>
              </c:pt>
              <c:pt idx="1886">
                <c:v>4.6500000000000007E-2</c:v>
              </c:pt>
              <c:pt idx="1887">
                <c:v>4.6500000000000007E-2</c:v>
              </c:pt>
              <c:pt idx="1888">
                <c:v>4.6500000000000007E-2</c:v>
              </c:pt>
              <c:pt idx="1889">
                <c:v>4.6500000000000007E-2</c:v>
              </c:pt>
              <c:pt idx="1890">
                <c:v>4.6500000000000007E-2</c:v>
              </c:pt>
              <c:pt idx="1891">
                <c:v>4.6500000000000007E-2</c:v>
              </c:pt>
              <c:pt idx="1892">
                <c:v>4.6500000000000007E-2</c:v>
              </c:pt>
              <c:pt idx="1893">
                <c:v>4.9000000000000002E-2</c:v>
              </c:pt>
              <c:pt idx="1894">
                <c:v>4.9000000000000002E-2</c:v>
              </c:pt>
              <c:pt idx="1895">
                <c:v>4.9000000000000002E-2</c:v>
              </c:pt>
              <c:pt idx="1896">
                <c:v>4.9000000000000002E-2</c:v>
              </c:pt>
              <c:pt idx="1897">
                <c:v>4.9000000000000002E-2</c:v>
              </c:pt>
              <c:pt idx="1898">
                <c:v>4.9000000000000002E-2</c:v>
              </c:pt>
              <c:pt idx="1899">
                <c:v>4.9000000000000002E-2</c:v>
              </c:pt>
              <c:pt idx="1900">
                <c:v>4.9000000000000002E-2</c:v>
              </c:pt>
              <c:pt idx="1901">
                <c:v>4.9000000000000002E-2</c:v>
              </c:pt>
              <c:pt idx="1902">
                <c:v>4.9000000000000002E-2</c:v>
              </c:pt>
              <c:pt idx="1903">
                <c:v>4.9000000000000002E-2</c:v>
              </c:pt>
              <c:pt idx="1904">
                <c:v>4.9000000000000002E-2</c:v>
              </c:pt>
              <c:pt idx="1905">
                <c:v>4.9000000000000002E-2</c:v>
              </c:pt>
              <c:pt idx="1906">
                <c:v>4.9000000000000002E-2</c:v>
              </c:pt>
              <c:pt idx="1907">
                <c:v>4.9000000000000002E-2</c:v>
              </c:pt>
              <c:pt idx="1908">
                <c:v>4.9000000000000002E-2</c:v>
              </c:pt>
              <c:pt idx="1909">
                <c:v>4.9000000000000002E-2</c:v>
              </c:pt>
              <c:pt idx="1910">
                <c:v>4.9000000000000002E-2</c:v>
              </c:pt>
              <c:pt idx="1911">
                <c:v>4.9000000000000002E-2</c:v>
              </c:pt>
              <c:pt idx="1912">
                <c:v>4.9000000000000002E-2</c:v>
              </c:pt>
              <c:pt idx="1913">
                <c:v>4.9000000000000002E-2</c:v>
              </c:pt>
              <c:pt idx="1914">
                <c:v>4.9000000000000002E-2</c:v>
              </c:pt>
              <c:pt idx="1915">
                <c:v>4.9000000000000002E-2</c:v>
              </c:pt>
              <c:pt idx="1916">
                <c:v>4.9000000000000002E-2</c:v>
              </c:pt>
              <c:pt idx="1917">
                <c:v>4.9000000000000002E-2</c:v>
              </c:pt>
              <c:pt idx="1918">
                <c:v>4.9000000000000002E-2</c:v>
              </c:pt>
              <c:pt idx="1919">
                <c:v>4.9000000000000002E-2</c:v>
              </c:pt>
              <c:pt idx="1920">
                <c:v>4.9000000000000002E-2</c:v>
              </c:pt>
              <c:pt idx="1921">
                <c:v>4.9000000000000002E-2</c:v>
              </c:pt>
              <c:pt idx="1922">
                <c:v>4.9000000000000002E-2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4.9000000000000002E-2</c:v>
              </c:pt>
              <c:pt idx="2284">
                <c:v>4.9000000000000002E-2</c:v>
              </c:pt>
              <c:pt idx="2285">
                <c:v>4.9000000000000002E-2</c:v>
              </c:pt>
              <c:pt idx="2286">
                <c:v>4.9000000000000002E-2</c:v>
              </c:pt>
              <c:pt idx="2287">
                <c:v>4.9000000000000002E-2</c:v>
              </c:pt>
              <c:pt idx="2288">
                <c:v>4.9000000000000002E-2</c:v>
              </c:pt>
              <c:pt idx="2289">
                <c:v>4.9000000000000002E-2</c:v>
              </c:pt>
              <c:pt idx="2290">
                <c:v>4.9000000000000002E-2</c:v>
              </c:pt>
              <c:pt idx="2291">
                <c:v>4.9000000000000002E-2</c:v>
              </c:pt>
              <c:pt idx="2292">
                <c:v>4.9000000000000002E-2</c:v>
              </c:pt>
              <c:pt idx="2293">
                <c:v>4.9000000000000002E-2</c:v>
              </c:pt>
              <c:pt idx="2294">
                <c:v>4.9000000000000002E-2</c:v>
              </c:pt>
              <c:pt idx="2295">
                <c:v>4.9000000000000002E-2</c:v>
              </c:pt>
              <c:pt idx="2296">
                <c:v>4.9000000000000002E-2</c:v>
              </c:pt>
              <c:pt idx="2297">
                <c:v>4.9000000000000002E-2</c:v>
              </c:pt>
              <c:pt idx="2298">
                <c:v>4.9000000000000002E-2</c:v>
              </c:pt>
              <c:pt idx="2299">
                <c:v>4.9000000000000002E-2</c:v>
              </c:pt>
              <c:pt idx="2300">
                <c:v>4.9000000000000002E-2</c:v>
              </c:pt>
              <c:pt idx="2301">
                <c:v>4.9000000000000002E-2</c:v>
              </c:pt>
              <c:pt idx="2302">
                <c:v>4.9000000000000002E-2</c:v>
              </c:pt>
              <c:pt idx="2303">
                <c:v>4.9000000000000002E-2</c:v>
              </c:pt>
              <c:pt idx="2304">
                <c:v>4.9000000000000002E-2</c:v>
              </c:pt>
              <c:pt idx="2305">
                <c:v>4.9000000000000002E-2</c:v>
              </c:pt>
              <c:pt idx="2306">
                <c:v>4.9000000000000002E-2</c:v>
              </c:pt>
              <c:pt idx="2307">
                <c:v>4.9000000000000002E-2</c:v>
              </c:pt>
              <c:pt idx="2308">
                <c:v>4.9000000000000002E-2</c:v>
              </c:pt>
              <c:pt idx="2309">
                <c:v>4.9000000000000002E-2</c:v>
              </c:pt>
              <c:pt idx="2310">
                <c:v>4.9000000000000002E-2</c:v>
              </c:pt>
              <c:pt idx="2311">
                <c:v>4.9000000000000002E-2</c:v>
              </c:pt>
              <c:pt idx="2312">
                <c:v>4.9000000000000002E-2</c:v>
              </c:pt>
              <c:pt idx="2313">
                <c:v>4.9000000000000002E-2</c:v>
              </c:pt>
              <c:pt idx="2314">
                <c:v>4.9000000000000002E-2</c:v>
              </c:pt>
              <c:pt idx="2315">
                <c:v>4.9000000000000002E-2</c:v>
              </c:pt>
              <c:pt idx="2316">
                <c:v>4.9000000000000002E-2</c:v>
              </c:pt>
              <c:pt idx="2317">
                <c:v>4.9000000000000002E-2</c:v>
              </c:pt>
              <c:pt idx="2318">
                <c:v>4.9000000000000002E-2</c:v>
              </c:pt>
              <c:pt idx="2319">
                <c:v>4.6500000000000007E-2</c:v>
              </c:pt>
              <c:pt idx="2320">
                <c:v>4.6500000000000007E-2</c:v>
              </c:pt>
              <c:pt idx="2321">
                <c:v>4.6500000000000007E-2</c:v>
              </c:pt>
              <c:pt idx="2322">
                <c:v>4.6500000000000007E-2</c:v>
              </c:pt>
              <c:pt idx="2323">
                <c:v>4.6500000000000007E-2</c:v>
              </c:pt>
              <c:pt idx="2324">
                <c:v>4.6500000000000007E-2</c:v>
              </c:pt>
              <c:pt idx="2325">
                <c:v>4.6500000000000007E-2</c:v>
              </c:pt>
              <c:pt idx="2326">
                <c:v>4.6500000000000007E-2</c:v>
              </c:pt>
              <c:pt idx="2327">
                <c:v>4.6500000000000007E-2</c:v>
              </c:pt>
              <c:pt idx="2328">
                <c:v>4.6500000000000007E-2</c:v>
              </c:pt>
              <c:pt idx="2329">
                <c:v>4.6500000000000007E-2</c:v>
              </c:pt>
              <c:pt idx="2330">
                <c:v>4.6500000000000007E-2</c:v>
              </c:pt>
              <c:pt idx="2331">
                <c:v>4.6500000000000007E-2</c:v>
              </c:pt>
              <c:pt idx="2332">
                <c:v>4.6500000000000007E-2</c:v>
              </c:pt>
              <c:pt idx="2333">
                <c:v>4.6500000000000007E-2</c:v>
              </c:pt>
              <c:pt idx="2334">
                <c:v>4.6500000000000007E-2</c:v>
              </c:pt>
              <c:pt idx="2335">
                <c:v>4.6500000000000007E-2</c:v>
              </c:pt>
              <c:pt idx="2336">
                <c:v>4.6500000000000007E-2</c:v>
              </c:pt>
              <c:pt idx="2337">
                <c:v>4.6500000000000007E-2</c:v>
              </c:pt>
              <c:pt idx="2338">
                <c:v>4.6500000000000007E-2</c:v>
              </c:pt>
              <c:pt idx="2339">
                <c:v>4.6500000000000007E-2</c:v>
              </c:pt>
              <c:pt idx="2340">
                <c:v>4.6500000000000007E-2</c:v>
              </c:pt>
              <c:pt idx="2341">
                <c:v>4.6500000000000007E-2</c:v>
              </c:pt>
              <c:pt idx="2342">
                <c:v>4.6500000000000007E-2</c:v>
              </c:pt>
              <c:pt idx="2343">
                <c:v>4.6500000000000007E-2</c:v>
              </c:pt>
              <c:pt idx="2344">
                <c:v>4.6500000000000007E-2</c:v>
              </c:pt>
              <c:pt idx="2345">
                <c:v>4.6500000000000007E-2</c:v>
              </c:pt>
              <c:pt idx="2346">
                <c:v>4.6500000000000007E-2</c:v>
              </c:pt>
              <c:pt idx="2347">
                <c:v>4.6500000000000007E-2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4.1500000000000002E-2</c:v>
              </c:pt>
              <c:pt idx="2544">
                <c:v>4.1500000000000002E-2</c:v>
              </c:pt>
              <c:pt idx="2545">
                <c:v>4.1500000000000002E-2</c:v>
              </c:pt>
              <c:pt idx="2546">
                <c:v>4.1500000000000002E-2</c:v>
              </c:pt>
              <c:pt idx="2547">
                <c:v>4.1500000000000002E-2</c:v>
              </c:pt>
              <c:pt idx="2548">
                <c:v>4.1500000000000002E-2</c:v>
              </c:pt>
              <c:pt idx="2549">
                <c:v>4.1500000000000002E-2</c:v>
              </c:pt>
              <c:pt idx="2550">
                <c:v>4.1500000000000002E-2</c:v>
              </c:pt>
              <c:pt idx="2551">
                <c:v>4.1500000000000002E-2</c:v>
              </c:pt>
              <c:pt idx="2552">
                <c:v>4.1500000000000002E-2</c:v>
              </c:pt>
              <c:pt idx="2553">
                <c:v>4.1500000000000002E-2</c:v>
              </c:pt>
              <c:pt idx="2554">
                <c:v>4.1500000000000002E-2</c:v>
              </c:pt>
              <c:pt idx="2555">
                <c:v>4.1500000000000002E-2</c:v>
              </c:pt>
              <c:pt idx="2556">
                <c:v>4.1500000000000002E-2</c:v>
              </c:pt>
              <c:pt idx="2557">
                <c:v>4.1500000000000002E-2</c:v>
              </c:pt>
              <c:pt idx="2558">
                <c:v>4.1500000000000002E-2</c:v>
              </c:pt>
              <c:pt idx="2559">
                <c:v>4.1500000000000002E-2</c:v>
              </c:pt>
              <c:pt idx="2560">
                <c:v>4.1500000000000002E-2</c:v>
              </c:pt>
              <c:pt idx="2561">
                <c:v>4.1500000000000002E-2</c:v>
              </c:pt>
              <c:pt idx="2562">
                <c:v>4.1500000000000002E-2</c:v>
              </c:pt>
              <c:pt idx="2563">
                <c:v>4.1500000000000002E-2</c:v>
              </c:pt>
              <c:pt idx="2564">
                <c:v>4.1500000000000002E-2</c:v>
              </c:pt>
              <c:pt idx="2565">
                <c:v>4.1500000000000002E-2</c:v>
              </c:pt>
              <c:pt idx="2566">
                <c:v>4.1500000000000002E-2</c:v>
              </c:pt>
              <c:pt idx="2567">
                <c:v>4.1500000000000002E-2</c:v>
              </c:pt>
              <c:pt idx="2568">
                <c:v>4.1500000000000002E-2</c:v>
              </c:pt>
              <c:pt idx="2569">
                <c:v>4.1500000000000002E-2</c:v>
              </c:pt>
              <c:pt idx="2570">
                <c:v>4.1500000000000002E-2</c:v>
              </c:pt>
              <c:pt idx="2571">
                <c:v>4.1500000000000002E-2</c:v>
              </c:pt>
              <c:pt idx="2572">
                <c:v>4.1500000000000002E-2</c:v>
              </c:pt>
              <c:pt idx="2573">
                <c:v>3.9E-2</c:v>
              </c:pt>
              <c:pt idx="2574">
                <c:v>3.9E-2</c:v>
              </c:pt>
              <c:pt idx="2575">
                <c:v>3.9E-2</c:v>
              </c:pt>
              <c:pt idx="2576">
                <c:v>3.9E-2</c:v>
              </c:pt>
              <c:pt idx="2577">
                <c:v>3.9E-2</c:v>
              </c:pt>
              <c:pt idx="2578">
                <c:v>3.9E-2</c:v>
              </c:pt>
              <c:pt idx="2579">
                <c:v>3.9E-2</c:v>
              </c:pt>
              <c:pt idx="2580">
                <c:v>3.9E-2</c:v>
              </c:pt>
              <c:pt idx="2581">
                <c:v>3.9E-2</c:v>
              </c:pt>
              <c:pt idx="2582">
                <c:v>3.9E-2</c:v>
              </c:pt>
              <c:pt idx="2583">
                <c:v>3.9E-2</c:v>
              </c:pt>
              <c:pt idx="2584">
                <c:v>3.9E-2</c:v>
              </c:pt>
              <c:pt idx="2585">
                <c:v>3.9E-2</c:v>
              </c:pt>
              <c:pt idx="2586">
                <c:v>3.9E-2</c:v>
              </c:pt>
              <c:pt idx="2587">
                <c:v>3.9E-2</c:v>
              </c:pt>
              <c:pt idx="2588">
                <c:v>3.9E-2</c:v>
              </c:pt>
              <c:pt idx="2589">
                <c:v>3.9E-2</c:v>
              </c:pt>
              <c:pt idx="2590">
                <c:v>3.9E-2</c:v>
              </c:pt>
              <c:pt idx="2591">
                <c:v>3.9E-2</c:v>
              </c:pt>
              <c:pt idx="2592">
                <c:v>3.9E-2</c:v>
              </c:pt>
              <c:pt idx="2593">
                <c:v>3.9E-2</c:v>
              </c:pt>
              <c:pt idx="2594">
                <c:v>3.9E-2</c:v>
              </c:pt>
              <c:pt idx="2595">
                <c:v>3.9E-2</c:v>
              </c:pt>
              <c:pt idx="2596">
                <c:v>3.9E-2</c:v>
              </c:pt>
              <c:pt idx="2597">
                <c:v>3.9E-2</c:v>
              </c:pt>
              <c:pt idx="2598">
                <c:v>3.9E-2</c:v>
              </c:pt>
              <c:pt idx="2599">
                <c:v>3.9E-2</c:v>
              </c:pt>
              <c:pt idx="2600">
                <c:v>3.9E-2</c:v>
              </c:pt>
              <c:pt idx="2601">
                <c:v>3.9E-2</c:v>
              </c:pt>
              <c:pt idx="2602">
                <c:v>3.9E-2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42359</c:v>
              </c:pt>
              <c:pt idx="1">
                <c:v>42360</c:v>
              </c:pt>
              <c:pt idx="2">
                <c:v>42361</c:v>
              </c:pt>
              <c:pt idx="3">
                <c:v>42362</c:v>
              </c:pt>
              <c:pt idx="4">
                <c:v>42363</c:v>
              </c:pt>
              <c:pt idx="5">
                <c:v>42366</c:v>
              </c:pt>
              <c:pt idx="6">
                <c:v>42367</c:v>
              </c:pt>
              <c:pt idx="7">
                <c:v>42368</c:v>
              </c:pt>
              <c:pt idx="8">
                <c:v>42369</c:v>
              </c:pt>
              <c:pt idx="9">
                <c:v>42370</c:v>
              </c:pt>
              <c:pt idx="10">
                <c:v>42373</c:v>
              </c:pt>
              <c:pt idx="11">
                <c:v>42374</c:v>
              </c:pt>
              <c:pt idx="12">
                <c:v>42375</c:v>
              </c:pt>
              <c:pt idx="13">
                <c:v>42376</c:v>
              </c:pt>
              <c:pt idx="14">
                <c:v>42377</c:v>
              </c:pt>
              <c:pt idx="15">
                <c:v>42380</c:v>
              </c:pt>
              <c:pt idx="16">
                <c:v>42381</c:v>
              </c:pt>
              <c:pt idx="17">
                <c:v>42382</c:v>
              </c:pt>
              <c:pt idx="18">
                <c:v>42383</c:v>
              </c:pt>
              <c:pt idx="19">
                <c:v>42384</c:v>
              </c:pt>
              <c:pt idx="20">
                <c:v>42387</c:v>
              </c:pt>
              <c:pt idx="21">
                <c:v>42388</c:v>
              </c:pt>
              <c:pt idx="22">
                <c:v>42389</c:v>
              </c:pt>
              <c:pt idx="23">
                <c:v>42390</c:v>
              </c:pt>
              <c:pt idx="24">
                <c:v>42391</c:v>
              </c:pt>
              <c:pt idx="25">
                <c:v>42394</c:v>
              </c:pt>
              <c:pt idx="26">
                <c:v>42395</c:v>
              </c:pt>
              <c:pt idx="27">
                <c:v>42396</c:v>
              </c:pt>
              <c:pt idx="28">
                <c:v>42397</c:v>
              </c:pt>
              <c:pt idx="29">
                <c:v>42398</c:v>
              </c:pt>
              <c:pt idx="30">
                <c:v>42401</c:v>
              </c:pt>
              <c:pt idx="31">
                <c:v>42402</c:v>
              </c:pt>
              <c:pt idx="32">
                <c:v>42403</c:v>
              </c:pt>
              <c:pt idx="33">
                <c:v>42404</c:v>
              </c:pt>
              <c:pt idx="34">
                <c:v>42405</c:v>
              </c:pt>
              <c:pt idx="35">
                <c:v>42408</c:v>
              </c:pt>
              <c:pt idx="36">
                <c:v>42409</c:v>
              </c:pt>
              <c:pt idx="37">
                <c:v>42410</c:v>
              </c:pt>
              <c:pt idx="38">
                <c:v>42411</c:v>
              </c:pt>
              <c:pt idx="39">
                <c:v>42412</c:v>
              </c:pt>
              <c:pt idx="40">
                <c:v>42415</c:v>
              </c:pt>
              <c:pt idx="41">
                <c:v>42416</c:v>
              </c:pt>
              <c:pt idx="42">
                <c:v>42417</c:v>
              </c:pt>
              <c:pt idx="43">
                <c:v>42418</c:v>
              </c:pt>
              <c:pt idx="44">
                <c:v>42419</c:v>
              </c:pt>
              <c:pt idx="45">
                <c:v>42422</c:v>
              </c:pt>
              <c:pt idx="46">
                <c:v>42423</c:v>
              </c:pt>
              <c:pt idx="47">
                <c:v>42424</c:v>
              </c:pt>
              <c:pt idx="48">
                <c:v>42425</c:v>
              </c:pt>
              <c:pt idx="49">
                <c:v>42426</c:v>
              </c:pt>
              <c:pt idx="50">
                <c:v>42429</c:v>
              </c:pt>
              <c:pt idx="51">
                <c:v>42430</c:v>
              </c:pt>
              <c:pt idx="52">
                <c:v>42431</c:v>
              </c:pt>
              <c:pt idx="53">
                <c:v>42432</c:v>
              </c:pt>
              <c:pt idx="54">
                <c:v>42433</c:v>
              </c:pt>
              <c:pt idx="55">
                <c:v>42436</c:v>
              </c:pt>
              <c:pt idx="56">
                <c:v>42437</c:v>
              </c:pt>
              <c:pt idx="57">
                <c:v>42438</c:v>
              </c:pt>
              <c:pt idx="58">
                <c:v>42439</c:v>
              </c:pt>
              <c:pt idx="59">
                <c:v>42440</c:v>
              </c:pt>
              <c:pt idx="60">
                <c:v>42443</c:v>
              </c:pt>
              <c:pt idx="61">
                <c:v>42444</c:v>
              </c:pt>
              <c:pt idx="62">
                <c:v>42445</c:v>
              </c:pt>
              <c:pt idx="63">
                <c:v>42446</c:v>
              </c:pt>
              <c:pt idx="64">
                <c:v>42447</c:v>
              </c:pt>
              <c:pt idx="65">
                <c:v>42450</c:v>
              </c:pt>
              <c:pt idx="66">
                <c:v>42451</c:v>
              </c:pt>
              <c:pt idx="67">
                <c:v>42452</c:v>
              </c:pt>
              <c:pt idx="68">
                <c:v>42453</c:v>
              </c:pt>
              <c:pt idx="69">
                <c:v>42454</c:v>
              </c:pt>
              <c:pt idx="70">
                <c:v>42457</c:v>
              </c:pt>
              <c:pt idx="71">
                <c:v>42458</c:v>
              </c:pt>
              <c:pt idx="72">
                <c:v>42459</c:v>
              </c:pt>
              <c:pt idx="73">
                <c:v>42460</c:v>
              </c:pt>
              <c:pt idx="74">
                <c:v>42461</c:v>
              </c:pt>
              <c:pt idx="75">
                <c:v>42464</c:v>
              </c:pt>
              <c:pt idx="76">
                <c:v>42465</c:v>
              </c:pt>
              <c:pt idx="77">
                <c:v>42466</c:v>
              </c:pt>
              <c:pt idx="78">
                <c:v>42467</c:v>
              </c:pt>
              <c:pt idx="79">
                <c:v>42468</c:v>
              </c:pt>
              <c:pt idx="80">
                <c:v>42471</c:v>
              </c:pt>
              <c:pt idx="81">
                <c:v>42472</c:v>
              </c:pt>
              <c:pt idx="82">
                <c:v>42473</c:v>
              </c:pt>
              <c:pt idx="83">
                <c:v>42474</c:v>
              </c:pt>
              <c:pt idx="84">
                <c:v>42475</c:v>
              </c:pt>
              <c:pt idx="85">
                <c:v>42478</c:v>
              </c:pt>
              <c:pt idx="86">
                <c:v>42479</c:v>
              </c:pt>
              <c:pt idx="87">
                <c:v>42480</c:v>
              </c:pt>
              <c:pt idx="88">
                <c:v>42481</c:v>
              </c:pt>
              <c:pt idx="89">
                <c:v>42482</c:v>
              </c:pt>
              <c:pt idx="90">
                <c:v>42485</c:v>
              </c:pt>
              <c:pt idx="91">
                <c:v>42486</c:v>
              </c:pt>
              <c:pt idx="92">
                <c:v>42487</c:v>
              </c:pt>
              <c:pt idx="93">
                <c:v>42488</c:v>
              </c:pt>
              <c:pt idx="94">
                <c:v>42489</c:v>
              </c:pt>
              <c:pt idx="95">
                <c:v>42492</c:v>
              </c:pt>
              <c:pt idx="96">
                <c:v>42493</c:v>
              </c:pt>
              <c:pt idx="97">
                <c:v>42494</c:v>
              </c:pt>
              <c:pt idx="98">
                <c:v>42495</c:v>
              </c:pt>
              <c:pt idx="99">
                <c:v>42496</c:v>
              </c:pt>
              <c:pt idx="100">
                <c:v>42499</c:v>
              </c:pt>
              <c:pt idx="101">
                <c:v>42500</c:v>
              </c:pt>
              <c:pt idx="102">
                <c:v>42501</c:v>
              </c:pt>
              <c:pt idx="103">
                <c:v>42502</c:v>
              </c:pt>
              <c:pt idx="104">
                <c:v>42503</c:v>
              </c:pt>
              <c:pt idx="105">
                <c:v>42506</c:v>
              </c:pt>
              <c:pt idx="106">
                <c:v>42507</c:v>
              </c:pt>
              <c:pt idx="107">
                <c:v>42508</c:v>
              </c:pt>
              <c:pt idx="108">
                <c:v>42509</c:v>
              </c:pt>
              <c:pt idx="109">
                <c:v>42510</c:v>
              </c:pt>
              <c:pt idx="110">
                <c:v>42513</c:v>
              </c:pt>
              <c:pt idx="111">
                <c:v>42514</c:v>
              </c:pt>
              <c:pt idx="112">
                <c:v>42515</c:v>
              </c:pt>
              <c:pt idx="113">
                <c:v>42516</c:v>
              </c:pt>
              <c:pt idx="114">
                <c:v>42517</c:v>
              </c:pt>
              <c:pt idx="115">
                <c:v>42520</c:v>
              </c:pt>
              <c:pt idx="116">
                <c:v>42521</c:v>
              </c:pt>
              <c:pt idx="117">
                <c:v>42522</c:v>
              </c:pt>
              <c:pt idx="118">
                <c:v>42523</c:v>
              </c:pt>
              <c:pt idx="119">
                <c:v>42524</c:v>
              </c:pt>
              <c:pt idx="120">
                <c:v>42527</c:v>
              </c:pt>
              <c:pt idx="121">
                <c:v>42528</c:v>
              </c:pt>
              <c:pt idx="122">
                <c:v>42529</c:v>
              </c:pt>
              <c:pt idx="123">
                <c:v>42530</c:v>
              </c:pt>
              <c:pt idx="124">
                <c:v>42531</c:v>
              </c:pt>
              <c:pt idx="125">
                <c:v>42534</c:v>
              </c:pt>
              <c:pt idx="126">
                <c:v>42535</c:v>
              </c:pt>
              <c:pt idx="127">
                <c:v>42536</c:v>
              </c:pt>
              <c:pt idx="128">
                <c:v>42537</c:v>
              </c:pt>
              <c:pt idx="129">
                <c:v>42538</c:v>
              </c:pt>
              <c:pt idx="130">
                <c:v>42541</c:v>
              </c:pt>
              <c:pt idx="131">
                <c:v>42542</c:v>
              </c:pt>
              <c:pt idx="132">
                <c:v>42543</c:v>
              </c:pt>
              <c:pt idx="133">
                <c:v>42544</c:v>
              </c:pt>
              <c:pt idx="134">
                <c:v>42545</c:v>
              </c:pt>
              <c:pt idx="135">
                <c:v>42548</c:v>
              </c:pt>
              <c:pt idx="136">
                <c:v>42549</c:v>
              </c:pt>
              <c:pt idx="137">
                <c:v>42550</c:v>
              </c:pt>
              <c:pt idx="138">
                <c:v>42551</c:v>
              </c:pt>
              <c:pt idx="139">
                <c:v>42552</c:v>
              </c:pt>
              <c:pt idx="140">
                <c:v>42555</c:v>
              </c:pt>
              <c:pt idx="141">
                <c:v>42556</c:v>
              </c:pt>
              <c:pt idx="142">
                <c:v>42557</c:v>
              </c:pt>
              <c:pt idx="143">
                <c:v>42558</c:v>
              </c:pt>
              <c:pt idx="144">
                <c:v>42559</c:v>
              </c:pt>
              <c:pt idx="145">
                <c:v>42562</c:v>
              </c:pt>
              <c:pt idx="146">
                <c:v>42563</c:v>
              </c:pt>
              <c:pt idx="147">
                <c:v>42564</c:v>
              </c:pt>
              <c:pt idx="148">
                <c:v>42565</c:v>
              </c:pt>
              <c:pt idx="149">
                <c:v>42566</c:v>
              </c:pt>
              <c:pt idx="150">
                <c:v>42569</c:v>
              </c:pt>
              <c:pt idx="151">
                <c:v>42570</c:v>
              </c:pt>
              <c:pt idx="152">
                <c:v>42571</c:v>
              </c:pt>
              <c:pt idx="153">
                <c:v>42572</c:v>
              </c:pt>
              <c:pt idx="154">
                <c:v>42573</c:v>
              </c:pt>
              <c:pt idx="155">
                <c:v>42576</c:v>
              </c:pt>
              <c:pt idx="156">
                <c:v>42577</c:v>
              </c:pt>
              <c:pt idx="157">
                <c:v>42578</c:v>
              </c:pt>
              <c:pt idx="158">
                <c:v>42579</c:v>
              </c:pt>
              <c:pt idx="159">
                <c:v>42580</c:v>
              </c:pt>
              <c:pt idx="160">
                <c:v>42583</c:v>
              </c:pt>
              <c:pt idx="161">
                <c:v>42584</c:v>
              </c:pt>
              <c:pt idx="162">
                <c:v>42585</c:v>
              </c:pt>
              <c:pt idx="163">
                <c:v>42586</c:v>
              </c:pt>
              <c:pt idx="164">
                <c:v>42587</c:v>
              </c:pt>
              <c:pt idx="165">
                <c:v>42590</c:v>
              </c:pt>
              <c:pt idx="166">
                <c:v>42591</c:v>
              </c:pt>
              <c:pt idx="167">
                <c:v>42592</c:v>
              </c:pt>
              <c:pt idx="168">
                <c:v>42593</c:v>
              </c:pt>
              <c:pt idx="169">
                <c:v>42594</c:v>
              </c:pt>
              <c:pt idx="170">
                <c:v>42597</c:v>
              </c:pt>
              <c:pt idx="171">
                <c:v>42598</c:v>
              </c:pt>
              <c:pt idx="172">
                <c:v>42599</c:v>
              </c:pt>
              <c:pt idx="173">
                <c:v>42600</c:v>
              </c:pt>
              <c:pt idx="174">
                <c:v>42601</c:v>
              </c:pt>
              <c:pt idx="175">
                <c:v>42604</c:v>
              </c:pt>
              <c:pt idx="176">
                <c:v>42605</c:v>
              </c:pt>
              <c:pt idx="177">
                <c:v>42606</c:v>
              </c:pt>
              <c:pt idx="178">
                <c:v>42607</c:v>
              </c:pt>
              <c:pt idx="179">
                <c:v>42608</c:v>
              </c:pt>
              <c:pt idx="180">
                <c:v>42611</c:v>
              </c:pt>
              <c:pt idx="181">
                <c:v>42612</c:v>
              </c:pt>
              <c:pt idx="182">
                <c:v>42613</c:v>
              </c:pt>
              <c:pt idx="183">
                <c:v>42614</c:v>
              </c:pt>
              <c:pt idx="184">
                <c:v>42615</c:v>
              </c:pt>
              <c:pt idx="185">
                <c:v>42618</c:v>
              </c:pt>
              <c:pt idx="186">
                <c:v>42619</c:v>
              </c:pt>
              <c:pt idx="187">
                <c:v>42620</c:v>
              </c:pt>
              <c:pt idx="188">
                <c:v>42621</c:v>
              </c:pt>
              <c:pt idx="189">
                <c:v>42622</c:v>
              </c:pt>
              <c:pt idx="190">
                <c:v>42625</c:v>
              </c:pt>
              <c:pt idx="191">
                <c:v>42626</c:v>
              </c:pt>
              <c:pt idx="192">
                <c:v>42627</c:v>
              </c:pt>
              <c:pt idx="193">
                <c:v>42628</c:v>
              </c:pt>
              <c:pt idx="194">
                <c:v>42629</c:v>
              </c:pt>
              <c:pt idx="195">
                <c:v>42632</c:v>
              </c:pt>
              <c:pt idx="196">
                <c:v>42633</c:v>
              </c:pt>
              <c:pt idx="197">
                <c:v>42634</c:v>
              </c:pt>
              <c:pt idx="198">
                <c:v>42635</c:v>
              </c:pt>
              <c:pt idx="199">
                <c:v>42636</c:v>
              </c:pt>
              <c:pt idx="200">
                <c:v>42639</c:v>
              </c:pt>
              <c:pt idx="201">
                <c:v>42640</c:v>
              </c:pt>
              <c:pt idx="202">
                <c:v>42641</c:v>
              </c:pt>
              <c:pt idx="203">
                <c:v>42642</c:v>
              </c:pt>
              <c:pt idx="204">
                <c:v>42643</c:v>
              </c:pt>
              <c:pt idx="205">
                <c:v>42646</c:v>
              </c:pt>
              <c:pt idx="206">
                <c:v>42647</c:v>
              </c:pt>
              <c:pt idx="207">
                <c:v>42648</c:v>
              </c:pt>
              <c:pt idx="208">
                <c:v>42649</c:v>
              </c:pt>
              <c:pt idx="209">
                <c:v>42650</c:v>
              </c:pt>
              <c:pt idx="210">
                <c:v>42653</c:v>
              </c:pt>
              <c:pt idx="211">
                <c:v>42654</c:v>
              </c:pt>
              <c:pt idx="212">
                <c:v>42655</c:v>
              </c:pt>
              <c:pt idx="213">
                <c:v>42656</c:v>
              </c:pt>
              <c:pt idx="214">
                <c:v>42657</c:v>
              </c:pt>
              <c:pt idx="215">
                <c:v>42660</c:v>
              </c:pt>
              <c:pt idx="216">
                <c:v>42661</c:v>
              </c:pt>
              <c:pt idx="217">
                <c:v>42662</c:v>
              </c:pt>
              <c:pt idx="218">
                <c:v>42663</c:v>
              </c:pt>
              <c:pt idx="219">
                <c:v>42664</c:v>
              </c:pt>
              <c:pt idx="220">
                <c:v>42667</c:v>
              </c:pt>
              <c:pt idx="221">
                <c:v>42668</c:v>
              </c:pt>
              <c:pt idx="222">
                <c:v>42669</c:v>
              </c:pt>
              <c:pt idx="223">
                <c:v>42670</c:v>
              </c:pt>
              <c:pt idx="224">
                <c:v>42671</c:v>
              </c:pt>
              <c:pt idx="225">
                <c:v>42674</c:v>
              </c:pt>
              <c:pt idx="226">
                <c:v>42675</c:v>
              </c:pt>
              <c:pt idx="227">
                <c:v>42676</c:v>
              </c:pt>
              <c:pt idx="228">
                <c:v>42677</c:v>
              </c:pt>
              <c:pt idx="229">
                <c:v>42678</c:v>
              </c:pt>
              <c:pt idx="230">
                <c:v>42681</c:v>
              </c:pt>
              <c:pt idx="231">
                <c:v>42682</c:v>
              </c:pt>
              <c:pt idx="232">
                <c:v>42683</c:v>
              </c:pt>
              <c:pt idx="233">
                <c:v>42684</c:v>
              </c:pt>
              <c:pt idx="234">
                <c:v>42685</c:v>
              </c:pt>
              <c:pt idx="235">
                <c:v>42688</c:v>
              </c:pt>
              <c:pt idx="236">
                <c:v>42689</c:v>
              </c:pt>
              <c:pt idx="237">
                <c:v>42690</c:v>
              </c:pt>
              <c:pt idx="238">
                <c:v>42691</c:v>
              </c:pt>
              <c:pt idx="239">
                <c:v>42692</c:v>
              </c:pt>
              <c:pt idx="240">
                <c:v>42695</c:v>
              </c:pt>
              <c:pt idx="241">
                <c:v>42696</c:v>
              </c:pt>
              <c:pt idx="242">
                <c:v>42697</c:v>
              </c:pt>
              <c:pt idx="243">
                <c:v>42698</c:v>
              </c:pt>
              <c:pt idx="244">
                <c:v>42699</c:v>
              </c:pt>
              <c:pt idx="245">
                <c:v>42702</c:v>
              </c:pt>
              <c:pt idx="246">
                <c:v>42703</c:v>
              </c:pt>
              <c:pt idx="247">
                <c:v>42704</c:v>
              </c:pt>
              <c:pt idx="248">
                <c:v>42705</c:v>
              </c:pt>
              <c:pt idx="249">
                <c:v>42706</c:v>
              </c:pt>
              <c:pt idx="250">
                <c:v>42709</c:v>
              </c:pt>
              <c:pt idx="251">
                <c:v>42710</c:v>
              </c:pt>
              <c:pt idx="252">
                <c:v>42711</c:v>
              </c:pt>
              <c:pt idx="253">
                <c:v>42712</c:v>
              </c:pt>
              <c:pt idx="254">
                <c:v>42713</c:v>
              </c:pt>
              <c:pt idx="255">
                <c:v>42716</c:v>
              </c:pt>
              <c:pt idx="256">
                <c:v>42717</c:v>
              </c:pt>
              <c:pt idx="257">
                <c:v>42718</c:v>
              </c:pt>
              <c:pt idx="258">
                <c:v>42719</c:v>
              </c:pt>
              <c:pt idx="259">
                <c:v>42720</c:v>
              </c:pt>
              <c:pt idx="260">
                <c:v>42723</c:v>
              </c:pt>
              <c:pt idx="261">
                <c:v>42724</c:v>
              </c:pt>
              <c:pt idx="262">
                <c:v>42725</c:v>
              </c:pt>
              <c:pt idx="263">
                <c:v>42726</c:v>
              </c:pt>
              <c:pt idx="264">
                <c:v>42727</c:v>
              </c:pt>
              <c:pt idx="265">
                <c:v>42730</c:v>
              </c:pt>
              <c:pt idx="266">
                <c:v>42731</c:v>
              </c:pt>
              <c:pt idx="267">
                <c:v>42732</c:v>
              </c:pt>
              <c:pt idx="268">
                <c:v>42733</c:v>
              </c:pt>
              <c:pt idx="269">
                <c:v>42734</c:v>
              </c:pt>
              <c:pt idx="270">
                <c:v>42737</c:v>
              </c:pt>
              <c:pt idx="271">
                <c:v>42738</c:v>
              </c:pt>
              <c:pt idx="272">
                <c:v>42739</c:v>
              </c:pt>
              <c:pt idx="273">
                <c:v>42740</c:v>
              </c:pt>
              <c:pt idx="274">
                <c:v>42741</c:v>
              </c:pt>
              <c:pt idx="275">
                <c:v>42744</c:v>
              </c:pt>
              <c:pt idx="276">
                <c:v>42745</c:v>
              </c:pt>
              <c:pt idx="277">
                <c:v>42746</c:v>
              </c:pt>
              <c:pt idx="278">
                <c:v>42747</c:v>
              </c:pt>
              <c:pt idx="279">
                <c:v>42748</c:v>
              </c:pt>
              <c:pt idx="280">
                <c:v>42751</c:v>
              </c:pt>
              <c:pt idx="281">
                <c:v>42752</c:v>
              </c:pt>
              <c:pt idx="282">
                <c:v>42753</c:v>
              </c:pt>
              <c:pt idx="283">
                <c:v>42754</c:v>
              </c:pt>
              <c:pt idx="284">
                <c:v>42755</c:v>
              </c:pt>
              <c:pt idx="285">
                <c:v>42758</c:v>
              </c:pt>
              <c:pt idx="286">
                <c:v>42759</c:v>
              </c:pt>
              <c:pt idx="287">
                <c:v>42760</c:v>
              </c:pt>
              <c:pt idx="288">
                <c:v>42761</c:v>
              </c:pt>
              <c:pt idx="289">
                <c:v>42762</c:v>
              </c:pt>
              <c:pt idx="290">
                <c:v>42765</c:v>
              </c:pt>
              <c:pt idx="291">
                <c:v>42766</c:v>
              </c:pt>
              <c:pt idx="292">
                <c:v>42767</c:v>
              </c:pt>
              <c:pt idx="293">
                <c:v>42768</c:v>
              </c:pt>
              <c:pt idx="294">
                <c:v>42769</c:v>
              </c:pt>
              <c:pt idx="295">
                <c:v>42772</c:v>
              </c:pt>
              <c:pt idx="296">
                <c:v>42773</c:v>
              </c:pt>
              <c:pt idx="297">
                <c:v>42774</c:v>
              </c:pt>
              <c:pt idx="298">
                <c:v>42775</c:v>
              </c:pt>
              <c:pt idx="299">
                <c:v>42776</c:v>
              </c:pt>
              <c:pt idx="300">
                <c:v>42779</c:v>
              </c:pt>
              <c:pt idx="301">
                <c:v>42780</c:v>
              </c:pt>
              <c:pt idx="302">
                <c:v>42781</c:v>
              </c:pt>
              <c:pt idx="303">
                <c:v>42782</c:v>
              </c:pt>
              <c:pt idx="304">
                <c:v>42783</c:v>
              </c:pt>
              <c:pt idx="305">
                <c:v>42786</c:v>
              </c:pt>
              <c:pt idx="306">
                <c:v>42787</c:v>
              </c:pt>
              <c:pt idx="307">
                <c:v>42788</c:v>
              </c:pt>
              <c:pt idx="308">
                <c:v>42789</c:v>
              </c:pt>
              <c:pt idx="309">
                <c:v>42790</c:v>
              </c:pt>
              <c:pt idx="310">
                <c:v>42793</c:v>
              </c:pt>
              <c:pt idx="311">
                <c:v>42794</c:v>
              </c:pt>
              <c:pt idx="312">
                <c:v>42795</c:v>
              </c:pt>
              <c:pt idx="313">
                <c:v>42796</c:v>
              </c:pt>
              <c:pt idx="314">
                <c:v>42797</c:v>
              </c:pt>
              <c:pt idx="315">
                <c:v>42800</c:v>
              </c:pt>
              <c:pt idx="316">
                <c:v>42801</c:v>
              </c:pt>
              <c:pt idx="317">
                <c:v>42802</c:v>
              </c:pt>
              <c:pt idx="318">
                <c:v>42803</c:v>
              </c:pt>
              <c:pt idx="319">
                <c:v>42804</c:v>
              </c:pt>
              <c:pt idx="320">
                <c:v>42807</c:v>
              </c:pt>
              <c:pt idx="321">
                <c:v>42808</c:v>
              </c:pt>
              <c:pt idx="322">
                <c:v>42809</c:v>
              </c:pt>
              <c:pt idx="323">
                <c:v>42810</c:v>
              </c:pt>
              <c:pt idx="324">
                <c:v>42811</c:v>
              </c:pt>
              <c:pt idx="325">
                <c:v>42814</c:v>
              </c:pt>
              <c:pt idx="326">
                <c:v>42815</c:v>
              </c:pt>
              <c:pt idx="327">
                <c:v>42816</c:v>
              </c:pt>
              <c:pt idx="328">
                <c:v>42817</c:v>
              </c:pt>
              <c:pt idx="329">
                <c:v>42818</c:v>
              </c:pt>
              <c:pt idx="330">
                <c:v>42821</c:v>
              </c:pt>
              <c:pt idx="331">
                <c:v>42822</c:v>
              </c:pt>
              <c:pt idx="332">
                <c:v>42823</c:v>
              </c:pt>
              <c:pt idx="333">
                <c:v>42824</c:v>
              </c:pt>
              <c:pt idx="334">
                <c:v>42825</c:v>
              </c:pt>
              <c:pt idx="335">
                <c:v>42828</c:v>
              </c:pt>
              <c:pt idx="336">
                <c:v>42829</c:v>
              </c:pt>
              <c:pt idx="337">
                <c:v>42830</c:v>
              </c:pt>
              <c:pt idx="338">
                <c:v>42831</c:v>
              </c:pt>
              <c:pt idx="339">
                <c:v>42832</c:v>
              </c:pt>
              <c:pt idx="340">
                <c:v>42835</c:v>
              </c:pt>
              <c:pt idx="341">
                <c:v>42836</c:v>
              </c:pt>
              <c:pt idx="342">
                <c:v>42837</c:v>
              </c:pt>
              <c:pt idx="343">
                <c:v>42838</c:v>
              </c:pt>
              <c:pt idx="344">
                <c:v>42839</c:v>
              </c:pt>
              <c:pt idx="345">
                <c:v>42842</c:v>
              </c:pt>
              <c:pt idx="346">
                <c:v>42843</c:v>
              </c:pt>
              <c:pt idx="347">
                <c:v>42844</c:v>
              </c:pt>
              <c:pt idx="348">
                <c:v>42845</c:v>
              </c:pt>
              <c:pt idx="349">
                <c:v>42846</c:v>
              </c:pt>
              <c:pt idx="350">
                <c:v>42849</c:v>
              </c:pt>
              <c:pt idx="351">
                <c:v>42850</c:v>
              </c:pt>
              <c:pt idx="352">
                <c:v>42851</c:v>
              </c:pt>
              <c:pt idx="353">
                <c:v>42852</c:v>
              </c:pt>
              <c:pt idx="354">
                <c:v>42853</c:v>
              </c:pt>
              <c:pt idx="355">
                <c:v>42856</c:v>
              </c:pt>
              <c:pt idx="356">
                <c:v>42857</c:v>
              </c:pt>
              <c:pt idx="357">
                <c:v>42858</c:v>
              </c:pt>
              <c:pt idx="358">
                <c:v>42859</c:v>
              </c:pt>
              <c:pt idx="359">
                <c:v>42860</c:v>
              </c:pt>
              <c:pt idx="360">
                <c:v>42863</c:v>
              </c:pt>
              <c:pt idx="361">
                <c:v>42864</c:v>
              </c:pt>
              <c:pt idx="362">
                <c:v>42865</c:v>
              </c:pt>
              <c:pt idx="363">
                <c:v>42866</c:v>
              </c:pt>
              <c:pt idx="364">
                <c:v>42867</c:v>
              </c:pt>
              <c:pt idx="365">
                <c:v>42870</c:v>
              </c:pt>
              <c:pt idx="366">
                <c:v>42871</c:v>
              </c:pt>
              <c:pt idx="367">
                <c:v>42872</c:v>
              </c:pt>
              <c:pt idx="368">
                <c:v>42873</c:v>
              </c:pt>
              <c:pt idx="369">
                <c:v>42874</c:v>
              </c:pt>
              <c:pt idx="370">
                <c:v>42877</c:v>
              </c:pt>
              <c:pt idx="371">
                <c:v>42878</c:v>
              </c:pt>
              <c:pt idx="372">
                <c:v>42879</c:v>
              </c:pt>
              <c:pt idx="373">
                <c:v>42880</c:v>
              </c:pt>
              <c:pt idx="374">
                <c:v>42881</c:v>
              </c:pt>
              <c:pt idx="375">
                <c:v>42884</c:v>
              </c:pt>
              <c:pt idx="376">
                <c:v>42885</c:v>
              </c:pt>
              <c:pt idx="377">
                <c:v>42886</c:v>
              </c:pt>
              <c:pt idx="378">
                <c:v>42887</c:v>
              </c:pt>
              <c:pt idx="379">
                <c:v>42888</c:v>
              </c:pt>
              <c:pt idx="380">
                <c:v>42891</c:v>
              </c:pt>
              <c:pt idx="381">
                <c:v>42892</c:v>
              </c:pt>
              <c:pt idx="382">
                <c:v>42893</c:v>
              </c:pt>
              <c:pt idx="383">
                <c:v>42894</c:v>
              </c:pt>
              <c:pt idx="384">
                <c:v>42895</c:v>
              </c:pt>
              <c:pt idx="385">
                <c:v>42898</c:v>
              </c:pt>
              <c:pt idx="386">
                <c:v>42899</c:v>
              </c:pt>
              <c:pt idx="387">
                <c:v>42900</c:v>
              </c:pt>
              <c:pt idx="388">
                <c:v>42901</c:v>
              </c:pt>
              <c:pt idx="389">
                <c:v>42902</c:v>
              </c:pt>
              <c:pt idx="390">
                <c:v>42905</c:v>
              </c:pt>
              <c:pt idx="391">
                <c:v>42906</c:v>
              </c:pt>
              <c:pt idx="392">
                <c:v>42907</c:v>
              </c:pt>
              <c:pt idx="393">
                <c:v>42908</c:v>
              </c:pt>
              <c:pt idx="394">
                <c:v>42909</c:v>
              </c:pt>
              <c:pt idx="395">
                <c:v>42912</c:v>
              </c:pt>
              <c:pt idx="396">
                <c:v>42913</c:v>
              </c:pt>
              <c:pt idx="397">
                <c:v>42914</c:v>
              </c:pt>
              <c:pt idx="398">
                <c:v>42915</c:v>
              </c:pt>
              <c:pt idx="399">
                <c:v>42916</c:v>
              </c:pt>
              <c:pt idx="400">
                <c:v>42919</c:v>
              </c:pt>
              <c:pt idx="401">
                <c:v>42920</c:v>
              </c:pt>
              <c:pt idx="402">
                <c:v>42921</c:v>
              </c:pt>
              <c:pt idx="403">
                <c:v>42922</c:v>
              </c:pt>
              <c:pt idx="404">
                <c:v>42923</c:v>
              </c:pt>
              <c:pt idx="405">
                <c:v>42926</c:v>
              </c:pt>
              <c:pt idx="406">
                <c:v>42927</c:v>
              </c:pt>
              <c:pt idx="407">
                <c:v>42928</c:v>
              </c:pt>
              <c:pt idx="408">
                <c:v>42929</c:v>
              </c:pt>
              <c:pt idx="409">
                <c:v>42930</c:v>
              </c:pt>
              <c:pt idx="410">
                <c:v>42933</c:v>
              </c:pt>
              <c:pt idx="411">
                <c:v>42934</c:v>
              </c:pt>
              <c:pt idx="412">
                <c:v>42935</c:v>
              </c:pt>
              <c:pt idx="413">
                <c:v>42936</c:v>
              </c:pt>
              <c:pt idx="414">
                <c:v>42937</c:v>
              </c:pt>
              <c:pt idx="415">
                <c:v>42940</c:v>
              </c:pt>
              <c:pt idx="416">
                <c:v>42941</c:v>
              </c:pt>
              <c:pt idx="417">
                <c:v>42942</c:v>
              </c:pt>
              <c:pt idx="418">
                <c:v>42943</c:v>
              </c:pt>
              <c:pt idx="419">
                <c:v>42944</c:v>
              </c:pt>
              <c:pt idx="420">
                <c:v>42947</c:v>
              </c:pt>
              <c:pt idx="421">
                <c:v>42948</c:v>
              </c:pt>
              <c:pt idx="422">
                <c:v>42949</c:v>
              </c:pt>
              <c:pt idx="423">
                <c:v>42950</c:v>
              </c:pt>
              <c:pt idx="424">
                <c:v>42951</c:v>
              </c:pt>
              <c:pt idx="425">
                <c:v>42954</c:v>
              </c:pt>
              <c:pt idx="426">
                <c:v>42955</c:v>
              </c:pt>
              <c:pt idx="427">
                <c:v>42956</c:v>
              </c:pt>
              <c:pt idx="428">
                <c:v>42957</c:v>
              </c:pt>
              <c:pt idx="429">
                <c:v>42958</c:v>
              </c:pt>
              <c:pt idx="430">
                <c:v>42961</c:v>
              </c:pt>
              <c:pt idx="431">
                <c:v>42962</c:v>
              </c:pt>
              <c:pt idx="432">
                <c:v>42963</c:v>
              </c:pt>
              <c:pt idx="433">
                <c:v>42964</c:v>
              </c:pt>
              <c:pt idx="434">
                <c:v>42965</c:v>
              </c:pt>
              <c:pt idx="435">
                <c:v>42968</c:v>
              </c:pt>
              <c:pt idx="436">
                <c:v>42969</c:v>
              </c:pt>
              <c:pt idx="437">
                <c:v>42970</c:v>
              </c:pt>
              <c:pt idx="438">
                <c:v>42971</c:v>
              </c:pt>
              <c:pt idx="439">
                <c:v>42972</c:v>
              </c:pt>
              <c:pt idx="440">
                <c:v>42975</c:v>
              </c:pt>
              <c:pt idx="441">
                <c:v>42976</c:v>
              </c:pt>
              <c:pt idx="442">
                <c:v>42977</c:v>
              </c:pt>
              <c:pt idx="443">
                <c:v>42978</c:v>
              </c:pt>
              <c:pt idx="444">
                <c:v>42979</c:v>
              </c:pt>
              <c:pt idx="445">
                <c:v>42982</c:v>
              </c:pt>
              <c:pt idx="446">
                <c:v>42983</c:v>
              </c:pt>
              <c:pt idx="447">
                <c:v>42984</c:v>
              </c:pt>
              <c:pt idx="448">
                <c:v>42985</c:v>
              </c:pt>
              <c:pt idx="449">
                <c:v>42986</c:v>
              </c:pt>
              <c:pt idx="450">
                <c:v>42989</c:v>
              </c:pt>
              <c:pt idx="451">
                <c:v>42990</c:v>
              </c:pt>
              <c:pt idx="452">
                <c:v>42991</c:v>
              </c:pt>
              <c:pt idx="453">
                <c:v>42992</c:v>
              </c:pt>
              <c:pt idx="454">
                <c:v>42993</c:v>
              </c:pt>
              <c:pt idx="455">
                <c:v>42996</c:v>
              </c:pt>
              <c:pt idx="456">
                <c:v>42997</c:v>
              </c:pt>
              <c:pt idx="457">
                <c:v>42998</c:v>
              </c:pt>
              <c:pt idx="458">
                <c:v>42999</c:v>
              </c:pt>
              <c:pt idx="459">
                <c:v>43000</c:v>
              </c:pt>
              <c:pt idx="460">
                <c:v>43003</c:v>
              </c:pt>
              <c:pt idx="461">
                <c:v>43004</c:v>
              </c:pt>
              <c:pt idx="462">
                <c:v>43005</c:v>
              </c:pt>
              <c:pt idx="463">
                <c:v>43006</c:v>
              </c:pt>
              <c:pt idx="464">
                <c:v>43007</c:v>
              </c:pt>
              <c:pt idx="465">
                <c:v>43010</c:v>
              </c:pt>
              <c:pt idx="466">
                <c:v>43011</c:v>
              </c:pt>
              <c:pt idx="467">
                <c:v>43012</c:v>
              </c:pt>
              <c:pt idx="468">
                <c:v>43013</c:v>
              </c:pt>
              <c:pt idx="469">
                <c:v>43014</c:v>
              </c:pt>
              <c:pt idx="470">
                <c:v>43017</c:v>
              </c:pt>
              <c:pt idx="471">
                <c:v>43018</c:v>
              </c:pt>
              <c:pt idx="472">
                <c:v>43019</c:v>
              </c:pt>
              <c:pt idx="473">
                <c:v>43020</c:v>
              </c:pt>
              <c:pt idx="474">
                <c:v>43021</c:v>
              </c:pt>
              <c:pt idx="475">
                <c:v>43024</c:v>
              </c:pt>
              <c:pt idx="476">
                <c:v>43025</c:v>
              </c:pt>
              <c:pt idx="477">
                <c:v>43026</c:v>
              </c:pt>
              <c:pt idx="478">
                <c:v>43027</c:v>
              </c:pt>
              <c:pt idx="479">
                <c:v>43028</c:v>
              </c:pt>
              <c:pt idx="480">
                <c:v>43031</c:v>
              </c:pt>
              <c:pt idx="481">
                <c:v>43032</c:v>
              </c:pt>
              <c:pt idx="482">
                <c:v>43033</c:v>
              </c:pt>
              <c:pt idx="483">
                <c:v>43034</c:v>
              </c:pt>
              <c:pt idx="484">
                <c:v>43035</c:v>
              </c:pt>
              <c:pt idx="485">
                <c:v>43038</c:v>
              </c:pt>
              <c:pt idx="486">
                <c:v>43039</c:v>
              </c:pt>
              <c:pt idx="487">
                <c:v>43040</c:v>
              </c:pt>
              <c:pt idx="488">
                <c:v>43041</c:v>
              </c:pt>
              <c:pt idx="489">
                <c:v>43042</c:v>
              </c:pt>
              <c:pt idx="490">
                <c:v>43045</c:v>
              </c:pt>
              <c:pt idx="491">
                <c:v>43046</c:v>
              </c:pt>
              <c:pt idx="492">
                <c:v>43047</c:v>
              </c:pt>
              <c:pt idx="493">
                <c:v>43048</c:v>
              </c:pt>
              <c:pt idx="494">
                <c:v>43049</c:v>
              </c:pt>
              <c:pt idx="495">
                <c:v>43052</c:v>
              </c:pt>
              <c:pt idx="496">
                <c:v>43053</c:v>
              </c:pt>
              <c:pt idx="497">
                <c:v>43054</c:v>
              </c:pt>
              <c:pt idx="498">
                <c:v>43055</c:v>
              </c:pt>
              <c:pt idx="499">
                <c:v>43056</c:v>
              </c:pt>
              <c:pt idx="500">
                <c:v>43059</c:v>
              </c:pt>
              <c:pt idx="501">
                <c:v>43060</c:v>
              </c:pt>
              <c:pt idx="502">
                <c:v>43061</c:v>
              </c:pt>
              <c:pt idx="503">
                <c:v>43062</c:v>
              </c:pt>
              <c:pt idx="504">
                <c:v>43063</c:v>
              </c:pt>
              <c:pt idx="505">
                <c:v>43066</c:v>
              </c:pt>
              <c:pt idx="506">
                <c:v>43067</c:v>
              </c:pt>
              <c:pt idx="507">
                <c:v>43068</c:v>
              </c:pt>
              <c:pt idx="508">
                <c:v>43069</c:v>
              </c:pt>
              <c:pt idx="509">
                <c:v>43070</c:v>
              </c:pt>
              <c:pt idx="510">
                <c:v>43073</c:v>
              </c:pt>
              <c:pt idx="511">
                <c:v>43074</c:v>
              </c:pt>
              <c:pt idx="512">
                <c:v>43075</c:v>
              </c:pt>
              <c:pt idx="513">
                <c:v>43076</c:v>
              </c:pt>
              <c:pt idx="514">
                <c:v>43077</c:v>
              </c:pt>
              <c:pt idx="515">
                <c:v>43080</c:v>
              </c:pt>
              <c:pt idx="516">
                <c:v>43081</c:v>
              </c:pt>
              <c:pt idx="517">
                <c:v>43082</c:v>
              </c:pt>
              <c:pt idx="518">
                <c:v>43083</c:v>
              </c:pt>
              <c:pt idx="519">
                <c:v>43084</c:v>
              </c:pt>
              <c:pt idx="520">
                <c:v>43087</c:v>
              </c:pt>
              <c:pt idx="521">
                <c:v>43088</c:v>
              </c:pt>
              <c:pt idx="522">
                <c:v>43089</c:v>
              </c:pt>
              <c:pt idx="523">
                <c:v>43090</c:v>
              </c:pt>
              <c:pt idx="524">
                <c:v>43091</c:v>
              </c:pt>
              <c:pt idx="525">
                <c:v>43094</c:v>
              </c:pt>
              <c:pt idx="526">
                <c:v>43095</c:v>
              </c:pt>
              <c:pt idx="527">
                <c:v>43096</c:v>
              </c:pt>
              <c:pt idx="528">
                <c:v>43097</c:v>
              </c:pt>
              <c:pt idx="529">
                <c:v>43098</c:v>
              </c:pt>
              <c:pt idx="530">
                <c:v>43101</c:v>
              </c:pt>
              <c:pt idx="531">
                <c:v>43102</c:v>
              </c:pt>
              <c:pt idx="532">
                <c:v>43103</c:v>
              </c:pt>
              <c:pt idx="533">
                <c:v>43104</c:v>
              </c:pt>
              <c:pt idx="534">
                <c:v>43105</c:v>
              </c:pt>
              <c:pt idx="535">
                <c:v>43108</c:v>
              </c:pt>
              <c:pt idx="536">
                <c:v>43109</c:v>
              </c:pt>
              <c:pt idx="537">
                <c:v>43110</c:v>
              </c:pt>
              <c:pt idx="538">
                <c:v>43111</c:v>
              </c:pt>
              <c:pt idx="539">
                <c:v>43112</c:v>
              </c:pt>
              <c:pt idx="540">
                <c:v>43115</c:v>
              </c:pt>
              <c:pt idx="541">
                <c:v>43116</c:v>
              </c:pt>
              <c:pt idx="542">
                <c:v>43117</c:v>
              </c:pt>
              <c:pt idx="543">
                <c:v>43118</c:v>
              </c:pt>
              <c:pt idx="544">
                <c:v>43119</c:v>
              </c:pt>
              <c:pt idx="545">
                <c:v>43122</c:v>
              </c:pt>
              <c:pt idx="546">
                <c:v>43123</c:v>
              </c:pt>
              <c:pt idx="547">
                <c:v>43124</c:v>
              </c:pt>
              <c:pt idx="548">
                <c:v>43125</c:v>
              </c:pt>
              <c:pt idx="549">
                <c:v>43126</c:v>
              </c:pt>
              <c:pt idx="550">
                <c:v>43129</c:v>
              </c:pt>
              <c:pt idx="551">
                <c:v>43130</c:v>
              </c:pt>
              <c:pt idx="552">
                <c:v>43131</c:v>
              </c:pt>
              <c:pt idx="553">
                <c:v>43132</c:v>
              </c:pt>
              <c:pt idx="554">
                <c:v>43133</c:v>
              </c:pt>
              <c:pt idx="555">
                <c:v>43136</c:v>
              </c:pt>
              <c:pt idx="556">
                <c:v>43137</c:v>
              </c:pt>
              <c:pt idx="557">
                <c:v>43138</c:v>
              </c:pt>
              <c:pt idx="558">
                <c:v>43139</c:v>
              </c:pt>
              <c:pt idx="559">
                <c:v>43140</c:v>
              </c:pt>
              <c:pt idx="560">
                <c:v>43143</c:v>
              </c:pt>
              <c:pt idx="561">
                <c:v>43144</c:v>
              </c:pt>
              <c:pt idx="562">
                <c:v>43145</c:v>
              </c:pt>
              <c:pt idx="563">
                <c:v>43146</c:v>
              </c:pt>
              <c:pt idx="564">
                <c:v>43147</c:v>
              </c:pt>
              <c:pt idx="565">
                <c:v>43150</c:v>
              </c:pt>
              <c:pt idx="566">
                <c:v>43151</c:v>
              </c:pt>
              <c:pt idx="567">
                <c:v>43152</c:v>
              </c:pt>
              <c:pt idx="568">
                <c:v>43153</c:v>
              </c:pt>
              <c:pt idx="569">
                <c:v>43154</c:v>
              </c:pt>
              <c:pt idx="570">
                <c:v>43157</c:v>
              </c:pt>
              <c:pt idx="571">
                <c:v>43158</c:v>
              </c:pt>
              <c:pt idx="572">
                <c:v>43159</c:v>
              </c:pt>
              <c:pt idx="573">
                <c:v>43160</c:v>
              </c:pt>
              <c:pt idx="574">
                <c:v>43161</c:v>
              </c:pt>
              <c:pt idx="575">
                <c:v>43164</c:v>
              </c:pt>
              <c:pt idx="576">
                <c:v>43165</c:v>
              </c:pt>
              <c:pt idx="577">
                <c:v>43166</c:v>
              </c:pt>
              <c:pt idx="578">
                <c:v>43167</c:v>
              </c:pt>
              <c:pt idx="579">
                <c:v>43168</c:v>
              </c:pt>
              <c:pt idx="580">
                <c:v>43171</c:v>
              </c:pt>
              <c:pt idx="581">
                <c:v>43172</c:v>
              </c:pt>
              <c:pt idx="582">
                <c:v>43173</c:v>
              </c:pt>
              <c:pt idx="583">
                <c:v>43174</c:v>
              </c:pt>
              <c:pt idx="584">
                <c:v>43175</c:v>
              </c:pt>
              <c:pt idx="585">
                <c:v>43178</c:v>
              </c:pt>
              <c:pt idx="586">
                <c:v>43179</c:v>
              </c:pt>
              <c:pt idx="587">
                <c:v>43180</c:v>
              </c:pt>
              <c:pt idx="588">
                <c:v>43181</c:v>
              </c:pt>
              <c:pt idx="589">
                <c:v>43182</c:v>
              </c:pt>
              <c:pt idx="590">
                <c:v>43185</c:v>
              </c:pt>
              <c:pt idx="591">
                <c:v>43186</c:v>
              </c:pt>
              <c:pt idx="592">
                <c:v>43187</c:v>
              </c:pt>
              <c:pt idx="593">
                <c:v>43188</c:v>
              </c:pt>
              <c:pt idx="594">
                <c:v>43189</c:v>
              </c:pt>
              <c:pt idx="595">
                <c:v>43192</c:v>
              </c:pt>
              <c:pt idx="596">
                <c:v>43193</c:v>
              </c:pt>
              <c:pt idx="597">
                <c:v>43194</c:v>
              </c:pt>
              <c:pt idx="598">
                <c:v>43195</c:v>
              </c:pt>
              <c:pt idx="599">
                <c:v>43196</c:v>
              </c:pt>
              <c:pt idx="600">
                <c:v>43199</c:v>
              </c:pt>
              <c:pt idx="601">
                <c:v>43200</c:v>
              </c:pt>
              <c:pt idx="602">
                <c:v>43201</c:v>
              </c:pt>
              <c:pt idx="603">
                <c:v>43202</c:v>
              </c:pt>
              <c:pt idx="604">
                <c:v>43203</c:v>
              </c:pt>
              <c:pt idx="605">
                <c:v>43206</c:v>
              </c:pt>
              <c:pt idx="606">
                <c:v>43207</c:v>
              </c:pt>
              <c:pt idx="607">
                <c:v>43208</c:v>
              </c:pt>
              <c:pt idx="608">
                <c:v>43209</c:v>
              </c:pt>
              <c:pt idx="609">
                <c:v>43210</c:v>
              </c:pt>
              <c:pt idx="610">
                <c:v>43213</c:v>
              </c:pt>
              <c:pt idx="611">
                <c:v>43214</c:v>
              </c:pt>
              <c:pt idx="612">
                <c:v>43215</c:v>
              </c:pt>
              <c:pt idx="613">
                <c:v>43216</c:v>
              </c:pt>
              <c:pt idx="614">
                <c:v>43217</c:v>
              </c:pt>
              <c:pt idx="615">
                <c:v>43220</c:v>
              </c:pt>
              <c:pt idx="616">
                <c:v>43221</c:v>
              </c:pt>
              <c:pt idx="617">
                <c:v>43222</c:v>
              </c:pt>
              <c:pt idx="618">
                <c:v>43223</c:v>
              </c:pt>
              <c:pt idx="619">
                <c:v>43224</c:v>
              </c:pt>
              <c:pt idx="620">
                <c:v>43227</c:v>
              </c:pt>
              <c:pt idx="621">
                <c:v>43228</c:v>
              </c:pt>
              <c:pt idx="622">
                <c:v>43229</c:v>
              </c:pt>
              <c:pt idx="623">
                <c:v>43230</c:v>
              </c:pt>
              <c:pt idx="624">
                <c:v>43231</c:v>
              </c:pt>
              <c:pt idx="625">
                <c:v>43234</c:v>
              </c:pt>
              <c:pt idx="626">
                <c:v>43235</c:v>
              </c:pt>
              <c:pt idx="627">
                <c:v>43236</c:v>
              </c:pt>
              <c:pt idx="628">
                <c:v>43237</c:v>
              </c:pt>
              <c:pt idx="629">
                <c:v>43238</c:v>
              </c:pt>
              <c:pt idx="630">
                <c:v>43241</c:v>
              </c:pt>
              <c:pt idx="631">
                <c:v>43242</c:v>
              </c:pt>
              <c:pt idx="632">
                <c:v>43243</c:v>
              </c:pt>
              <c:pt idx="633">
                <c:v>43244</c:v>
              </c:pt>
              <c:pt idx="634">
                <c:v>43245</c:v>
              </c:pt>
              <c:pt idx="635">
                <c:v>43248</c:v>
              </c:pt>
              <c:pt idx="636">
                <c:v>43249</c:v>
              </c:pt>
              <c:pt idx="637">
                <c:v>43250</c:v>
              </c:pt>
              <c:pt idx="638">
                <c:v>43251</c:v>
              </c:pt>
              <c:pt idx="639">
                <c:v>43252</c:v>
              </c:pt>
              <c:pt idx="640">
                <c:v>43255</c:v>
              </c:pt>
              <c:pt idx="641">
                <c:v>43256</c:v>
              </c:pt>
              <c:pt idx="642">
                <c:v>43257</c:v>
              </c:pt>
              <c:pt idx="643">
                <c:v>43258</c:v>
              </c:pt>
              <c:pt idx="644">
                <c:v>43259</c:v>
              </c:pt>
              <c:pt idx="645">
                <c:v>43262</c:v>
              </c:pt>
              <c:pt idx="646">
                <c:v>43263</c:v>
              </c:pt>
              <c:pt idx="647">
                <c:v>43264</c:v>
              </c:pt>
              <c:pt idx="648">
                <c:v>43265</c:v>
              </c:pt>
              <c:pt idx="649">
                <c:v>43266</c:v>
              </c:pt>
              <c:pt idx="650">
                <c:v>43269</c:v>
              </c:pt>
              <c:pt idx="651">
                <c:v>43270</c:v>
              </c:pt>
              <c:pt idx="652">
                <c:v>43271</c:v>
              </c:pt>
              <c:pt idx="653">
                <c:v>43272</c:v>
              </c:pt>
              <c:pt idx="654">
                <c:v>43273</c:v>
              </c:pt>
              <c:pt idx="655">
                <c:v>43276</c:v>
              </c:pt>
              <c:pt idx="656">
                <c:v>43277</c:v>
              </c:pt>
              <c:pt idx="657">
                <c:v>43278</c:v>
              </c:pt>
              <c:pt idx="658">
                <c:v>43279</c:v>
              </c:pt>
              <c:pt idx="659">
                <c:v>43280</c:v>
              </c:pt>
              <c:pt idx="660">
                <c:v>43283</c:v>
              </c:pt>
              <c:pt idx="661">
                <c:v>43284</c:v>
              </c:pt>
              <c:pt idx="662">
                <c:v>43285</c:v>
              </c:pt>
              <c:pt idx="663">
                <c:v>43286</c:v>
              </c:pt>
              <c:pt idx="664">
                <c:v>43287</c:v>
              </c:pt>
              <c:pt idx="665">
                <c:v>43290</c:v>
              </c:pt>
              <c:pt idx="666">
                <c:v>43291</c:v>
              </c:pt>
              <c:pt idx="667">
                <c:v>43292</c:v>
              </c:pt>
              <c:pt idx="668">
                <c:v>43293</c:v>
              </c:pt>
              <c:pt idx="669">
                <c:v>43294</c:v>
              </c:pt>
              <c:pt idx="670">
                <c:v>43297</c:v>
              </c:pt>
              <c:pt idx="671">
                <c:v>43298</c:v>
              </c:pt>
              <c:pt idx="672">
                <c:v>43299</c:v>
              </c:pt>
              <c:pt idx="673">
                <c:v>43300</c:v>
              </c:pt>
              <c:pt idx="674">
                <c:v>43301</c:v>
              </c:pt>
              <c:pt idx="675">
                <c:v>43304</c:v>
              </c:pt>
              <c:pt idx="676">
                <c:v>43305</c:v>
              </c:pt>
              <c:pt idx="677">
                <c:v>43306</c:v>
              </c:pt>
              <c:pt idx="678">
                <c:v>43307</c:v>
              </c:pt>
              <c:pt idx="679">
                <c:v>43308</c:v>
              </c:pt>
              <c:pt idx="680">
                <c:v>43311</c:v>
              </c:pt>
              <c:pt idx="681">
                <c:v>43312</c:v>
              </c:pt>
              <c:pt idx="682">
                <c:v>43313</c:v>
              </c:pt>
              <c:pt idx="683">
                <c:v>43314</c:v>
              </c:pt>
              <c:pt idx="684">
                <c:v>43315</c:v>
              </c:pt>
              <c:pt idx="685">
                <c:v>43318</c:v>
              </c:pt>
              <c:pt idx="686">
                <c:v>43319</c:v>
              </c:pt>
              <c:pt idx="687">
                <c:v>43320</c:v>
              </c:pt>
              <c:pt idx="688">
                <c:v>43321</c:v>
              </c:pt>
              <c:pt idx="689">
                <c:v>43322</c:v>
              </c:pt>
              <c:pt idx="690">
                <c:v>43325</c:v>
              </c:pt>
              <c:pt idx="691">
                <c:v>43326</c:v>
              </c:pt>
              <c:pt idx="692">
                <c:v>43327</c:v>
              </c:pt>
              <c:pt idx="693">
                <c:v>43328</c:v>
              </c:pt>
              <c:pt idx="694">
                <c:v>43329</c:v>
              </c:pt>
              <c:pt idx="695">
                <c:v>43332</c:v>
              </c:pt>
              <c:pt idx="696">
                <c:v>43333</c:v>
              </c:pt>
              <c:pt idx="697">
                <c:v>43334</c:v>
              </c:pt>
              <c:pt idx="698">
                <c:v>43335</c:v>
              </c:pt>
              <c:pt idx="699">
                <c:v>43336</c:v>
              </c:pt>
              <c:pt idx="700">
                <c:v>43339</c:v>
              </c:pt>
              <c:pt idx="701">
                <c:v>43340</c:v>
              </c:pt>
              <c:pt idx="702">
                <c:v>43341</c:v>
              </c:pt>
              <c:pt idx="703">
                <c:v>43342</c:v>
              </c:pt>
              <c:pt idx="704">
                <c:v>43343</c:v>
              </c:pt>
              <c:pt idx="705">
                <c:v>43346</c:v>
              </c:pt>
              <c:pt idx="706">
                <c:v>43347</c:v>
              </c:pt>
              <c:pt idx="707">
                <c:v>43348</c:v>
              </c:pt>
              <c:pt idx="708">
                <c:v>43349</c:v>
              </c:pt>
              <c:pt idx="709">
                <c:v>43350</c:v>
              </c:pt>
              <c:pt idx="710">
                <c:v>43353</c:v>
              </c:pt>
              <c:pt idx="711">
                <c:v>43354</c:v>
              </c:pt>
              <c:pt idx="712">
                <c:v>43355</c:v>
              </c:pt>
              <c:pt idx="713">
                <c:v>43356</c:v>
              </c:pt>
              <c:pt idx="714">
                <c:v>43357</c:v>
              </c:pt>
              <c:pt idx="715">
                <c:v>43360</c:v>
              </c:pt>
              <c:pt idx="716">
                <c:v>43361</c:v>
              </c:pt>
              <c:pt idx="717">
                <c:v>43362</c:v>
              </c:pt>
              <c:pt idx="718">
                <c:v>43363</c:v>
              </c:pt>
              <c:pt idx="719">
                <c:v>43364</c:v>
              </c:pt>
              <c:pt idx="720">
                <c:v>43367</c:v>
              </c:pt>
              <c:pt idx="721">
                <c:v>43368</c:v>
              </c:pt>
              <c:pt idx="722">
                <c:v>43369</c:v>
              </c:pt>
              <c:pt idx="723">
                <c:v>43370</c:v>
              </c:pt>
              <c:pt idx="724">
                <c:v>43371</c:v>
              </c:pt>
              <c:pt idx="725">
                <c:v>43374</c:v>
              </c:pt>
              <c:pt idx="726">
                <c:v>43375</c:v>
              </c:pt>
              <c:pt idx="727">
                <c:v>43376</c:v>
              </c:pt>
              <c:pt idx="728">
                <c:v>43377</c:v>
              </c:pt>
              <c:pt idx="729">
                <c:v>43378</c:v>
              </c:pt>
              <c:pt idx="730">
                <c:v>43381</c:v>
              </c:pt>
              <c:pt idx="731">
                <c:v>43382</c:v>
              </c:pt>
              <c:pt idx="732">
                <c:v>43383</c:v>
              </c:pt>
              <c:pt idx="733">
                <c:v>43384</c:v>
              </c:pt>
              <c:pt idx="734">
                <c:v>43385</c:v>
              </c:pt>
              <c:pt idx="735">
                <c:v>43388</c:v>
              </c:pt>
              <c:pt idx="736">
                <c:v>43389</c:v>
              </c:pt>
              <c:pt idx="737">
                <c:v>43390</c:v>
              </c:pt>
              <c:pt idx="738">
                <c:v>43391</c:v>
              </c:pt>
              <c:pt idx="739">
                <c:v>43392</c:v>
              </c:pt>
              <c:pt idx="740">
                <c:v>43395</c:v>
              </c:pt>
              <c:pt idx="741">
                <c:v>43396</c:v>
              </c:pt>
              <c:pt idx="742">
                <c:v>43397</c:v>
              </c:pt>
              <c:pt idx="743">
                <c:v>43398</c:v>
              </c:pt>
              <c:pt idx="744">
                <c:v>43399</c:v>
              </c:pt>
              <c:pt idx="745">
                <c:v>43402</c:v>
              </c:pt>
              <c:pt idx="746">
                <c:v>43403</c:v>
              </c:pt>
              <c:pt idx="747">
                <c:v>43404</c:v>
              </c:pt>
              <c:pt idx="748">
                <c:v>43405</c:v>
              </c:pt>
              <c:pt idx="749">
                <c:v>43406</c:v>
              </c:pt>
              <c:pt idx="750">
                <c:v>43409</c:v>
              </c:pt>
              <c:pt idx="751">
                <c:v>43410</c:v>
              </c:pt>
              <c:pt idx="752">
                <c:v>43411</c:v>
              </c:pt>
              <c:pt idx="753">
                <c:v>43412</c:v>
              </c:pt>
              <c:pt idx="754">
                <c:v>43413</c:v>
              </c:pt>
              <c:pt idx="755">
                <c:v>43416</c:v>
              </c:pt>
              <c:pt idx="756">
                <c:v>43417</c:v>
              </c:pt>
              <c:pt idx="757">
                <c:v>43418</c:v>
              </c:pt>
              <c:pt idx="758">
                <c:v>43419</c:v>
              </c:pt>
              <c:pt idx="759">
                <c:v>43420</c:v>
              </c:pt>
              <c:pt idx="760">
                <c:v>43423</c:v>
              </c:pt>
              <c:pt idx="761">
                <c:v>43424</c:v>
              </c:pt>
              <c:pt idx="762">
                <c:v>43425</c:v>
              </c:pt>
              <c:pt idx="763">
                <c:v>43426</c:v>
              </c:pt>
              <c:pt idx="764">
                <c:v>43427</c:v>
              </c:pt>
              <c:pt idx="765">
                <c:v>43430</c:v>
              </c:pt>
              <c:pt idx="766">
                <c:v>43431</c:v>
              </c:pt>
              <c:pt idx="767">
                <c:v>43432</c:v>
              </c:pt>
              <c:pt idx="768">
                <c:v>43433</c:v>
              </c:pt>
              <c:pt idx="769">
                <c:v>43434</c:v>
              </c:pt>
              <c:pt idx="770">
                <c:v>43437</c:v>
              </c:pt>
              <c:pt idx="771">
                <c:v>43438</c:v>
              </c:pt>
              <c:pt idx="772">
                <c:v>43439</c:v>
              </c:pt>
              <c:pt idx="773">
                <c:v>43440</c:v>
              </c:pt>
              <c:pt idx="774">
                <c:v>43441</c:v>
              </c:pt>
              <c:pt idx="775">
                <c:v>43444</c:v>
              </c:pt>
              <c:pt idx="776">
                <c:v>43445</c:v>
              </c:pt>
              <c:pt idx="777">
                <c:v>43446</c:v>
              </c:pt>
              <c:pt idx="778">
                <c:v>43447</c:v>
              </c:pt>
              <c:pt idx="779">
                <c:v>43448</c:v>
              </c:pt>
              <c:pt idx="780">
                <c:v>43451</c:v>
              </c:pt>
              <c:pt idx="781">
                <c:v>43452</c:v>
              </c:pt>
              <c:pt idx="782">
                <c:v>43453</c:v>
              </c:pt>
              <c:pt idx="783">
                <c:v>43454</c:v>
              </c:pt>
              <c:pt idx="784">
                <c:v>43455</c:v>
              </c:pt>
              <c:pt idx="785">
                <c:v>43458</c:v>
              </c:pt>
              <c:pt idx="786">
                <c:v>43459</c:v>
              </c:pt>
              <c:pt idx="787">
                <c:v>43460</c:v>
              </c:pt>
              <c:pt idx="788">
                <c:v>43461</c:v>
              </c:pt>
              <c:pt idx="789">
                <c:v>43462</c:v>
              </c:pt>
              <c:pt idx="790">
                <c:v>43465</c:v>
              </c:pt>
              <c:pt idx="791">
                <c:v>43466</c:v>
              </c:pt>
              <c:pt idx="792">
                <c:v>43467</c:v>
              </c:pt>
              <c:pt idx="793">
                <c:v>43468</c:v>
              </c:pt>
              <c:pt idx="794">
                <c:v>43469</c:v>
              </c:pt>
              <c:pt idx="795">
                <c:v>43472</c:v>
              </c:pt>
              <c:pt idx="796">
                <c:v>43473</c:v>
              </c:pt>
              <c:pt idx="797">
                <c:v>43474</c:v>
              </c:pt>
              <c:pt idx="798">
                <c:v>43475</c:v>
              </c:pt>
              <c:pt idx="799">
                <c:v>43476</c:v>
              </c:pt>
              <c:pt idx="800">
                <c:v>43479</c:v>
              </c:pt>
              <c:pt idx="801">
                <c:v>43480</c:v>
              </c:pt>
              <c:pt idx="802">
                <c:v>43481</c:v>
              </c:pt>
              <c:pt idx="803">
                <c:v>43482</c:v>
              </c:pt>
              <c:pt idx="804">
                <c:v>43483</c:v>
              </c:pt>
              <c:pt idx="805">
                <c:v>43486</c:v>
              </c:pt>
              <c:pt idx="806">
                <c:v>43487</c:v>
              </c:pt>
              <c:pt idx="807">
                <c:v>43488</c:v>
              </c:pt>
              <c:pt idx="808">
                <c:v>43489</c:v>
              </c:pt>
              <c:pt idx="809">
                <c:v>43490</c:v>
              </c:pt>
              <c:pt idx="810">
                <c:v>43493</c:v>
              </c:pt>
              <c:pt idx="811">
                <c:v>43494</c:v>
              </c:pt>
              <c:pt idx="812">
                <c:v>43495</c:v>
              </c:pt>
              <c:pt idx="813">
                <c:v>43496</c:v>
              </c:pt>
              <c:pt idx="814">
                <c:v>43497</c:v>
              </c:pt>
              <c:pt idx="815">
                <c:v>43500</c:v>
              </c:pt>
              <c:pt idx="816">
                <c:v>43501</c:v>
              </c:pt>
              <c:pt idx="817">
                <c:v>43502</c:v>
              </c:pt>
              <c:pt idx="818">
                <c:v>43503</c:v>
              </c:pt>
              <c:pt idx="819">
                <c:v>43504</c:v>
              </c:pt>
              <c:pt idx="820">
                <c:v>43507</c:v>
              </c:pt>
              <c:pt idx="821">
                <c:v>43508</c:v>
              </c:pt>
              <c:pt idx="822">
                <c:v>43509</c:v>
              </c:pt>
              <c:pt idx="823">
                <c:v>43510</c:v>
              </c:pt>
              <c:pt idx="824">
                <c:v>43511</c:v>
              </c:pt>
              <c:pt idx="825">
                <c:v>43514</c:v>
              </c:pt>
              <c:pt idx="826">
                <c:v>43515</c:v>
              </c:pt>
              <c:pt idx="827">
                <c:v>43516</c:v>
              </c:pt>
              <c:pt idx="828">
                <c:v>43517</c:v>
              </c:pt>
              <c:pt idx="829">
                <c:v>43518</c:v>
              </c:pt>
              <c:pt idx="830">
                <c:v>43521</c:v>
              </c:pt>
              <c:pt idx="831">
                <c:v>43522</c:v>
              </c:pt>
              <c:pt idx="832">
                <c:v>43523</c:v>
              </c:pt>
              <c:pt idx="833">
                <c:v>43524</c:v>
              </c:pt>
              <c:pt idx="834">
                <c:v>43525</c:v>
              </c:pt>
              <c:pt idx="835">
                <c:v>43528</c:v>
              </c:pt>
              <c:pt idx="836">
                <c:v>43529</c:v>
              </c:pt>
              <c:pt idx="837">
                <c:v>43530</c:v>
              </c:pt>
              <c:pt idx="838">
                <c:v>43531</c:v>
              </c:pt>
              <c:pt idx="839">
                <c:v>43532</c:v>
              </c:pt>
              <c:pt idx="840">
                <c:v>43535</c:v>
              </c:pt>
              <c:pt idx="841">
                <c:v>43536</c:v>
              </c:pt>
              <c:pt idx="842">
                <c:v>43537</c:v>
              </c:pt>
              <c:pt idx="843">
                <c:v>43538</c:v>
              </c:pt>
              <c:pt idx="844">
                <c:v>43539</c:v>
              </c:pt>
              <c:pt idx="845">
                <c:v>43542</c:v>
              </c:pt>
              <c:pt idx="846">
                <c:v>43543</c:v>
              </c:pt>
              <c:pt idx="847">
                <c:v>43544</c:v>
              </c:pt>
              <c:pt idx="848">
                <c:v>43545</c:v>
              </c:pt>
              <c:pt idx="849">
                <c:v>43546</c:v>
              </c:pt>
              <c:pt idx="850">
                <c:v>43549</c:v>
              </c:pt>
              <c:pt idx="851">
                <c:v>43550</c:v>
              </c:pt>
              <c:pt idx="852">
                <c:v>43551</c:v>
              </c:pt>
              <c:pt idx="853">
                <c:v>43552</c:v>
              </c:pt>
              <c:pt idx="854">
                <c:v>43553</c:v>
              </c:pt>
              <c:pt idx="855">
                <c:v>43556</c:v>
              </c:pt>
              <c:pt idx="856">
                <c:v>43557</c:v>
              </c:pt>
              <c:pt idx="857">
                <c:v>43558</c:v>
              </c:pt>
              <c:pt idx="858">
                <c:v>43559</c:v>
              </c:pt>
              <c:pt idx="859">
                <c:v>43560</c:v>
              </c:pt>
              <c:pt idx="860">
                <c:v>43563</c:v>
              </c:pt>
              <c:pt idx="861">
                <c:v>43564</c:v>
              </c:pt>
              <c:pt idx="862">
                <c:v>43565</c:v>
              </c:pt>
              <c:pt idx="863">
                <c:v>43566</c:v>
              </c:pt>
              <c:pt idx="864">
                <c:v>43567</c:v>
              </c:pt>
              <c:pt idx="865">
                <c:v>43570</c:v>
              </c:pt>
              <c:pt idx="866">
                <c:v>43571</c:v>
              </c:pt>
              <c:pt idx="867">
                <c:v>43572</c:v>
              </c:pt>
              <c:pt idx="868">
                <c:v>43573</c:v>
              </c:pt>
              <c:pt idx="869">
                <c:v>43574</c:v>
              </c:pt>
              <c:pt idx="870">
                <c:v>43577</c:v>
              </c:pt>
              <c:pt idx="871">
                <c:v>43578</c:v>
              </c:pt>
              <c:pt idx="872">
                <c:v>43579</c:v>
              </c:pt>
              <c:pt idx="873">
                <c:v>43580</c:v>
              </c:pt>
              <c:pt idx="874">
                <c:v>43581</c:v>
              </c:pt>
              <c:pt idx="875">
                <c:v>43584</c:v>
              </c:pt>
              <c:pt idx="876">
                <c:v>43585</c:v>
              </c:pt>
              <c:pt idx="877">
                <c:v>43586</c:v>
              </c:pt>
              <c:pt idx="878">
                <c:v>43587</c:v>
              </c:pt>
              <c:pt idx="879">
                <c:v>43588</c:v>
              </c:pt>
              <c:pt idx="880">
                <c:v>43591</c:v>
              </c:pt>
              <c:pt idx="881">
                <c:v>43592</c:v>
              </c:pt>
              <c:pt idx="882">
                <c:v>43593</c:v>
              </c:pt>
              <c:pt idx="883">
                <c:v>43594</c:v>
              </c:pt>
              <c:pt idx="884">
                <c:v>43595</c:v>
              </c:pt>
              <c:pt idx="885">
                <c:v>43598</c:v>
              </c:pt>
              <c:pt idx="886">
                <c:v>43599</c:v>
              </c:pt>
              <c:pt idx="887">
                <c:v>43600</c:v>
              </c:pt>
              <c:pt idx="888">
                <c:v>43601</c:v>
              </c:pt>
              <c:pt idx="889">
                <c:v>43602</c:v>
              </c:pt>
              <c:pt idx="890">
                <c:v>43605</c:v>
              </c:pt>
              <c:pt idx="891">
                <c:v>43606</c:v>
              </c:pt>
              <c:pt idx="892">
                <c:v>43607</c:v>
              </c:pt>
              <c:pt idx="893">
                <c:v>43608</c:v>
              </c:pt>
              <c:pt idx="894">
                <c:v>43609</c:v>
              </c:pt>
              <c:pt idx="895">
                <c:v>43612</c:v>
              </c:pt>
              <c:pt idx="896">
                <c:v>43613</c:v>
              </c:pt>
              <c:pt idx="897">
                <c:v>43614</c:v>
              </c:pt>
              <c:pt idx="898">
                <c:v>43615</c:v>
              </c:pt>
              <c:pt idx="899">
                <c:v>43616</c:v>
              </c:pt>
              <c:pt idx="900">
                <c:v>43619</c:v>
              </c:pt>
              <c:pt idx="901">
                <c:v>43620</c:v>
              </c:pt>
              <c:pt idx="902">
                <c:v>43621</c:v>
              </c:pt>
              <c:pt idx="903">
                <c:v>43622</c:v>
              </c:pt>
              <c:pt idx="904">
                <c:v>43623</c:v>
              </c:pt>
              <c:pt idx="905">
                <c:v>43626</c:v>
              </c:pt>
              <c:pt idx="906">
                <c:v>43627</c:v>
              </c:pt>
              <c:pt idx="907">
                <c:v>43628</c:v>
              </c:pt>
              <c:pt idx="908">
                <c:v>43629</c:v>
              </c:pt>
              <c:pt idx="909">
                <c:v>43630</c:v>
              </c:pt>
              <c:pt idx="910">
                <c:v>43633</c:v>
              </c:pt>
              <c:pt idx="911">
                <c:v>43634</c:v>
              </c:pt>
              <c:pt idx="912">
                <c:v>43635</c:v>
              </c:pt>
              <c:pt idx="913">
                <c:v>43636</c:v>
              </c:pt>
              <c:pt idx="914">
                <c:v>43637</c:v>
              </c:pt>
              <c:pt idx="915">
                <c:v>43640</c:v>
              </c:pt>
              <c:pt idx="916">
                <c:v>43641</c:v>
              </c:pt>
              <c:pt idx="917">
                <c:v>43642</c:v>
              </c:pt>
              <c:pt idx="918">
                <c:v>43643</c:v>
              </c:pt>
              <c:pt idx="919">
                <c:v>43644</c:v>
              </c:pt>
              <c:pt idx="920">
                <c:v>43647</c:v>
              </c:pt>
              <c:pt idx="921">
                <c:v>43648</c:v>
              </c:pt>
              <c:pt idx="922">
                <c:v>43649</c:v>
              </c:pt>
              <c:pt idx="923">
                <c:v>43650</c:v>
              </c:pt>
              <c:pt idx="924">
                <c:v>43651</c:v>
              </c:pt>
              <c:pt idx="925">
                <c:v>43654</c:v>
              </c:pt>
              <c:pt idx="926">
                <c:v>43655</c:v>
              </c:pt>
              <c:pt idx="927">
                <c:v>43656</c:v>
              </c:pt>
              <c:pt idx="928">
                <c:v>43657</c:v>
              </c:pt>
              <c:pt idx="929">
                <c:v>43658</c:v>
              </c:pt>
              <c:pt idx="930">
                <c:v>43661</c:v>
              </c:pt>
              <c:pt idx="931">
                <c:v>43662</c:v>
              </c:pt>
              <c:pt idx="932">
                <c:v>43663</c:v>
              </c:pt>
              <c:pt idx="933">
                <c:v>43664</c:v>
              </c:pt>
              <c:pt idx="934">
                <c:v>43665</c:v>
              </c:pt>
              <c:pt idx="935">
                <c:v>43668</c:v>
              </c:pt>
              <c:pt idx="936">
                <c:v>43669</c:v>
              </c:pt>
              <c:pt idx="937">
                <c:v>43670</c:v>
              </c:pt>
              <c:pt idx="938">
                <c:v>43671</c:v>
              </c:pt>
              <c:pt idx="939">
                <c:v>43672</c:v>
              </c:pt>
              <c:pt idx="940">
                <c:v>43675</c:v>
              </c:pt>
              <c:pt idx="941">
                <c:v>43676</c:v>
              </c:pt>
              <c:pt idx="942">
                <c:v>43677</c:v>
              </c:pt>
              <c:pt idx="943">
                <c:v>43678</c:v>
              </c:pt>
              <c:pt idx="944">
                <c:v>43679</c:v>
              </c:pt>
              <c:pt idx="945">
                <c:v>43682</c:v>
              </c:pt>
              <c:pt idx="946">
                <c:v>43683</c:v>
              </c:pt>
              <c:pt idx="947">
                <c:v>43684</c:v>
              </c:pt>
              <c:pt idx="948">
                <c:v>43685</c:v>
              </c:pt>
              <c:pt idx="949">
                <c:v>43686</c:v>
              </c:pt>
              <c:pt idx="950">
                <c:v>43689</c:v>
              </c:pt>
              <c:pt idx="951">
                <c:v>43690</c:v>
              </c:pt>
              <c:pt idx="952">
                <c:v>43691</c:v>
              </c:pt>
              <c:pt idx="953">
                <c:v>43692</c:v>
              </c:pt>
              <c:pt idx="954">
                <c:v>43693</c:v>
              </c:pt>
              <c:pt idx="955">
                <c:v>43696</c:v>
              </c:pt>
              <c:pt idx="956">
                <c:v>43697</c:v>
              </c:pt>
              <c:pt idx="957">
                <c:v>43698</c:v>
              </c:pt>
              <c:pt idx="958">
                <c:v>43699</c:v>
              </c:pt>
              <c:pt idx="959">
                <c:v>43700</c:v>
              </c:pt>
              <c:pt idx="960">
                <c:v>43703</c:v>
              </c:pt>
              <c:pt idx="961">
                <c:v>43704</c:v>
              </c:pt>
              <c:pt idx="962">
                <c:v>43705</c:v>
              </c:pt>
              <c:pt idx="963">
                <c:v>43706</c:v>
              </c:pt>
              <c:pt idx="964">
                <c:v>43707</c:v>
              </c:pt>
              <c:pt idx="965">
                <c:v>43710</c:v>
              </c:pt>
              <c:pt idx="966">
                <c:v>43711</c:v>
              </c:pt>
              <c:pt idx="967">
                <c:v>43712</c:v>
              </c:pt>
              <c:pt idx="968">
                <c:v>43713</c:v>
              </c:pt>
              <c:pt idx="969">
                <c:v>43714</c:v>
              </c:pt>
              <c:pt idx="970">
                <c:v>43717</c:v>
              </c:pt>
              <c:pt idx="971">
                <c:v>43718</c:v>
              </c:pt>
              <c:pt idx="972">
                <c:v>43719</c:v>
              </c:pt>
              <c:pt idx="973">
                <c:v>43720</c:v>
              </c:pt>
              <c:pt idx="974">
                <c:v>43721</c:v>
              </c:pt>
              <c:pt idx="975">
                <c:v>43724</c:v>
              </c:pt>
              <c:pt idx="976">
                <c:v>43725</c:v>
              </c:pt>
              <c:pt idx="977">
                <c:v>43726</c:v>
              </c:pt>
              <c:pt idx="978">
                <c:v>43727</c:v>
              </c:pt>
              <c:pt idx="979">
                <c:v>43728</c:v>
              </c:pt>
              <c:pt idx="980">
                <c:v>43731</c:v>
              </c:pt>
              <c:pt idx="981">
                <c:v>43732</c:v>
              </c:pt>
              <c:pt idx="982">
                <c:v>43733</c:v>
              </c:pt>
              <c:pt idx="983">
                <c:v>43734</c:v>
              </c:pt>
              <c:pt idx="984">
                <c:v>43735</c:v>
              </c:pt>
              <c:pt idx="985">
                <c:v>43738</c:v>
              </c:pt>
              <c:pt idx="986">
                <c:v>43739</c:v>
              </c:pt>
              <c:pt idx="987">
                <c:v>43740</c:v>
              </c:pt>
              <c:pt idx="988">
                <c:v>43741</c:v>
              </c:pt>
              <c:pt idx="989">
                <c:v>43742</c:v>
              </c:pt>
              <c:pt idx="990">
                <c:v>43745</c:v>
              </c:pt>
              <c:pt idx="991">
                <c:v>43746</c:v>
              </c:pt>
              <c:pt idx="992">
                <c:v>43747</c:v>
              </c:pt>
              <c:pt idx="993">
                <c:v>43748</c:v>
              </c:pt>
              <c:pt idx="994">
                <c:v>43749</c:v>
              </c:pt>
              <c:pt idx="995">
                <c:v>43752</c:v>
              </c:pt>
              <c:pt idx="996">
                <c:v>43753</c:v>
              </c:pt>
              <c:pt idx="997">
                <c:v>43754</c:v>
              </c:pt>
              <c:pt idx="998">
                <c:v>43755</c:v>
              </c:pt>
              <c:pt idx="999">
                <c:v>43756</c:v>
              </c:pt>
              <c:pt idx="1000">
                <c:v>43759</c:v>
              </c:pt>
              <c:pt idx="1001">
                <c:v>43760</c:v>
              </c:pt>
              <c:pt idx="1002">
                <c:v>43761</c:v>
              </c:pt>
              <c:pt idx="1003">
                <c:v>43762</c:v>
              </c:pt>
              <c:pt idx="1004">
                <c:v>43763</c:v>
              </c:pt>
              <c:pt idx="1005">
                <c:v>43766</c:v>
              </c:pt>
              <c:pt idx="1006">
                <c:v>43767</c:v>
              </c:pt>
              <c:pt idx="1007">
                <c:v>43768</c:v>
              </c:pt>
              <c:pt idx="1008">
                <c:v>43769</c:v>
              </c:pt>
              <c:pt idx="1009">
                <c:v>43770</c:v>
              </c:pt>
              <c:pt idx="1010">
                <c:v>43773</c:v>
              </c:pt>
              <c:pt idx="1011">
                <c:v>43774</c:v>
              </c:pt>
              <c:pt idx="1012">
                <c:v>43775</c:v>
              </c:pt>
              <c:pt idx="1013">
                <c:v>43776</c:v>
              </c:pt>
              <c:pt idx="1014">
                <c:v>43777</c:v>
              </c:pt>
              <c:pt idx="1015">
                <c:v>43780</c:v>
              </c:pt>
              <c:pt idx="1016">
                <c:v>43781</c:v>
              </c:pt>
              <c:pt idx="1017">
                <c:v>43782</c:v>
              </c:pt>
              <c:pt idx="1018">
                <c:v>43783</c:v>
              </c:pt>
              <c:pt idx="1019">
                <c:v>43784</c:v>
              </c:pt>
              <c:pt idx="1020">
                <c:v>43787</c:v>
              </c:pt>
              <c:pt idx="1021">
                <c:v>43788</c:v>
              </c:pt>
              <c:pt idx="1022">
                <c:v>43789</c:v>
              </c:pt>
              <c:pt idx="1023">
                <c:v>43790</c:v>
              </c:pt>
              <c:pt idx="1024">
                <c:v>43791</c:v>
              </c:pt>
              <c:pt idx="1025">
                <c:v>43794</c:v>
              </c:pt>
              <c:pt idx="1026">
                <c:v>43795</c:v>
              </c:pt>
              <c:pt idx="1027">
                <c:v>43796</c:v>
              </c:pt>
              <c:pt idx="1028">
                <c:v>43797</c:v>
              </c:pt>
              <c:pt idx="1029">
                <c:v>43798</c:v>
              </c:pt>
              <c:pt idx="1030">
                <c:v>43801</c:v>
              </c:pt>
              <c:pt idx="1031">
                <c:v>43802</c:v>
              </c:pt>
              <c:pt idx="1032">
                <c:v>43803</c:v>
              </c:pt>
              <c:pt idx="1033">
                <c:v>43804</c:v>
              </c:pt>
              <c:pt idx="1034">
                <c:v>43805</c:v>
              </c:pt>
              <c:pt idx="1035">
                <c:v>43808</c:v>
              </c:pt>
              <c:pt idx="1036">
                <c:v>43809</c:v>
              </c:pt>
              <c:pt idx="1037">
                <c:v>43810</c:v>
              </c:pt>
              <c:pt idx="1038">
                <c:v>43811</c:v>
              </c:pt>
              <c:pt idx="1039">
                <c:v>43812</c:v>
              </c:pt>
              <c:pt idx="1040">
                <c:v>43815</c:v>
              </c:pt>
              <c:pt idx="1041">
                <c:v>43816</c:v>
              </c:pt>
              <c:pt idx="1042">
                <c:v>43817</c:v>
              </c:pt>
              <c:pt idx="1043">
                <c:v>43818</c:v>
              </c:pt>
              <c:pt idx="1044">
                <c:v>43819</c:v>
              </c:pt>
              <c:pt idx="1045">
                <c:v>43822</c:v>
              </c:pt>
              <c:pt idx="1046">
                <c:v>43823</c:v>
              </c:pt>
              <c:pt idx="1047">
                <c:v>43824</c:v>
              </c:pt>
              <c:pt idx="1048">
                <c:v>43825</c:v>
              </c:pt>
              <c:pt idx="1049">
                <c:v>43826</c:v>
              </c:pt>
              <c:pt idx="1050">
                <c:v>43829</c:v>
              </c:pt>
              <c:pt idx="1051">
                <c:v>43830</c:v>
              </c:pt>
              <c:pt idx="1052">
                <c:v>43831</c:v>
              </c:pt>
              <c:pt idx="1053">
                <c:v>43832</c:v>
              </c:pt>
              <c:pt idx="1054">
                <c:v>43833</c:v>
              </c:pt>
              <c:pt idx="1055">
                <c:v>43836</c:v>
              </c:pt>
              <c:pt idx="1056">
                <c:v>43837</c:v>
              </c:pt>
              <c:pt idx="1057">
                <c:v>43838</c:v>
              </c:pt>
              <c:pt idx="1058">
                <c:v>43839</c:v>
              </c:pt>
              <c:pt idx="1059">
                <c:v>43840</c:v>
              </c:pt>
              <c:pt idx="1060">
                <c:v>43843</c:v>
              </c:pt>
              <c:pt idx="1061">
                <c:v>43844</c:v>
              </c:pt>
              <c:pt idx="1062">
                <c:v>43845</c:v>
              </c:pt>
              <c:pt idx="1063">
                <c:v>43846</c:v>
              </c:pt>
              <c:pt idx="1064">
                <c:v>43847</c:v>
              </c:pt>
              <c:pt idx="1065">
                <c:v>43850</c:v>
              </c:pt>
              <c:pt idx="1066">
                <c:v>43851</c:v>
              </c:pt>
              <c:pt idx="1067">
                <c:v>43852</c:v>
              </c:pt>
              <c:pt idx="1068">
                <c:v>43853</c:v>
              </c:pt>
              <c:pt idx="1069">
                <c:v>43854</c:v>
              </c:pt>
              <c:pt idx="1070">
                <c:v>43857</c:v>
              </c:pt>
              <c:pt idx="1071">
                <c:v>43858</c:v>
              </c:pt>
              <c:pt idx="1072">
                <c:v>43859</c:v>
              </c:pt>
              <c:pt idx="1073">
                <c:v>43860</c:v>
              </c:pt>
              <c:pt idx="1074">
                <c:v>43861</c:v>
              </c:pt>
              <c:pt idx="1075">
                <c:v>43864</c:v>
              </c:pt>
              <c:pt idx="1076">
                <c:v>43865</c:v>
              </c:pt>
              <c:pt idx="1077">
                <c:v>43866</c:v>
              </c:pt>
              <c:pt idx="1078">
                <c:v>43867</c:v>
              </c:pt>
              <c:pt idx="1079">
                <c:v>43868</c:v>
              </c:pt>
              <c:pt idx="1080">
                <c:v>43871</c:v>
              </c:pt>
              <c:pt idx="1081">
                <c:v>43872</c:v>
              </c:pt>
              <c:pt idx="1082">
                <c:v>43873</c:v>
              </c:pt>
              <c:pt idx="1083">
                <c:v>43874</c:v>
              </c:pt>
              <c:pt idx="1084">
                <c:v>43875</c:v>
              </c:pt>
              <c:pt idx="1085">
                <c:v>43878</c:v>
              </c:pt>
              <c:pt idx="1086">
                <c:v>43879</c:v>
              </c:pt>
              <c:pt idx="1087">
                <c:v>43880</c:v>
              </c:pt>
              <c:pt idx="1088">
                <c:v>43881</c:v>
              </c:pt>
              <c:pt idx="1089">
                <c:v>43882</c:v>
              </c:pt>
              <c:pt idx="1090">
                <c:v>43885</c:v>
              </c:pt>
              <c:pt idx="1091">
                <c:v>43886</c:v>
              </c:pt>
              <c:pt idx="1092">
                <c:v>43887</c:v>
              </c:pt>
              <c:pt idx="1093">
                <c:v>43888</c:v>
              </c:pt>
              <c:pt idx="1094">
                <c:v>43889</c:v>
              </c:pt>
              <c:pt idx="1095">
                <c:v>43892</c:v>
              </c:pt>
              <c:pt idx="1096">
                <c:v>43893</c:v>
              </c:pt>
              <c:pt idx="1097">
                <c:v>43894</c:v>
              </c:pt>
              <c:pt idx="1098">
                <c:v>43895</c:v>
              </c:pt>
              <c:pt idx="1099">
                <c:v>43896</c:v>
              </c:pt>
              <c:pt idx="1100">
                <c:v>43899</c:v>
              </c:pt>
              <c:pt idx="1101">
                <c:v>43900</c:v>
              </c:pt>
              <c:pt idx="1102">
                <c:v>43901</c:v>
              </c:pt>
              <c:pt idx="1103">
                <c:v>43902</c:v>
              </c:pt>
              <c:pt idx="1104">
                <c:v>43903</c:v>
              </c:pt>
              <c:pt idx="1105">
                <c:v>43906</c:v>
              </c:pt>
              <c:pt idx="1106">
                <c:v>43907</c:v>
              </c:pt>
              <c:pt idx="1107">
                <c:v>43908</c:v>
              </c:pt>
              <c:pt idx="1108">
                <c:v>43909</c:v>
              </c:pt>
              <c:pt idx="1109">
                <c:v>43910</c:v>
              </c:pt>
              <c:pt idx="1110">
                <c:v>43913</c:v>
              </c:pt>
              <c:pt idx="1111">
                <c:v>43914</c:v>
              </c:pt>
              <c:pt idx="1112">
                <c:v>43915</c:v>
              </c:pt>
              <c:pt idx="1113">
                <c:v>43916</c:v>
              </c:pt>
              <c:pt idx="1114">
                <c:v>43917</c:v>
              </c:pt>
              <c:pt idx="1115">
                <c:v>43920</c:v>
              </c:pt>
              <c:pt idx="1116">
                <c:v>43921</c:v>
              </c:pt>
              <c:pt idx="1117">
                <c:v>43922</c:v>
              </c:pt>
              <c:pt idx="1118">
                <c:v>43923</c:v>
              </c:pt>
              <c:pt idx="1119">
                <c:v>43924</c:v>
              </c:pt>
              <c:pt idx="1120">
                <c:v>43927</c:v>
              </c:pt>
              <c:pt idx="1121">
                <c:v>43928</c:v>
              </c:pt>
              <c:pt idx="1122">
                <c:v>43929</c:v>
              </c:pt>
              <c:pt idx="1123">
                <c:v>43930</c:v>
              </c:pt>
              <c:pt idx="1124">
                <c:v>43931</c:v>
              </c:pt>
              <c:pt idx="1125">
                <c:v>43934</c:v>
              </c:pt>
              <c:pt idx="1126">
                <c:v>43935</c:v>
              </c:pt>
              <c:pt idx="1127">
                <c:v>43936</c:v>
              </c:pt>
              <c:pt idx="1128">
                <c:v>43937</c:v>
              </c:pt>
              <c:pt idx="1129">
                <c:v>43938</c:v>
              </c:pt>
              <c:pt idx="1130">
                <c:v>43941</c:v>
              </c:pt>
              <c:pt idx="1131">
                <c:v>43942</c:v>
              </c:pt>
              <c:pt idx="1132">
                <c:v>43943</c:v>
              </c:pt>
              <c:pt idx="1133">
                <c:v>43944</c:v>
              </c:pt>
              <c:pt idx="1134">
                <c:v>43945</c:v>
              </c:pt>
              <c:pt idx="1135">
                <c:v>43948</c:v>
              </c:pt>
              <c:pt idx="1136">
                <c:v>43949</c:v>
              </c:pt>
              <c:pt idx="1137">
                <c:v>43950</c:v>
              </c:pt>
              <c:pt idx="1138">
                <c:v>43951</c:v>
              </c:pt>
              <c:pt idx="1139">
                <c:v>43952</c:v>
              </c:pt>
              <c:pt idx="1140">
                <c:v>43955</c:v>
              </c:pt>
              <c:pt idx="1141">
                <c:v>43956</c:v>
              </c:pt>
              <c:pt idx="1142">
                <c:v>43957</c:v>
              </c:pt>
              <c:pt idx="1143">
                <c:v>43958</c:v>
              </c:pt>
              <c:pt idx="1144">
                <c:v>43959</c:v>
              </c:pt>
              <c:pt idx="1145">
                <c:v>43962</c:v>
              </c:pt>
              <c:pt idx="1146">
                <c:v>43963</c:v>
              </c:pt>
              <c:pt idx="1147">
                <c:v>43964</c:v>
              </c:pt>
              <c:pt idx="1148">
                <c:v>43965</c:v>
              </c:pt>
              <c:pt idx="1149">
                <c:v>43966</c:v>
              </c:pt>
              <c:pt idx="1150">
                <c:v>43969</c:v>
              </c:pt>
              <c:pt idx="1151">
                <c:v>43970</c:v>
              </c:pt>
              <c:pt idx="1152">
                <c:v>43971</c:v>
              </c:pt>
              <c:pt idx="1153">
                <c:v>43972</c:v>
              </c:pt>
              <c:pt idx="1154">
                <c:v>43973</c:v>
              </c:pt>
              <c:pt idx="1155">
                <c:v>43976</c:v>
              </c:pt>
              <c:pt idx="1156">
                <c:v>43977</c:v>
              </c:pt>
              <c:pt idx="1157">
                <c:v>43978</c:v>
              </c:pt>
              <c:pt idx="1158">
                <c:v>43979</c:v>
              </c:pt>
              <c:pt idx="1159">
                <c:v>43980</c:v>
              </c:pt>
              <c:pt idx="1160">
                <c:v>43983</c:v>
              </c:pt>
              <c:pt idx="1161">
                <c:v>43984</c:v>
              </c:pt>
              <c:pt idx="1162">
                <c:v>43985</c:v>
              </c:pt>
              <c:pt idx="1163">
                <c:v>43986</c:v>
              </c:pt>
              <c:pt idx="1164">
                <c:v>43987</c:v>
              </c:pt>
              <c:pt idx="1165">
                <c:v>43990</c:v>
              </c:pt>
              <c:pt idx="1166">
                <c:v>43991</c:v>
              </c:pt>
              <c:pt idx="1167">
                <c:v>43992</c:v>
              </c:pt>
              <c:pt idx="1168">
                <c:v>43993</c:v>
              </c:pt>
              <c:pt idx="1169">
                <c:v>43994</c:v>
              </c:pt>
              <c:pt idx="1170">
                <c:v>43997</c:v>
              </c:pt>
              <c:pt idx="1171">
                <c:v>43998</c:v>
              </c:pt>
              <c:pt idx="1172">
                <c:v>43999</c:v>
              </c:pt>
              <c:pt idx="1173">
                <c:v>44000</c:v>
              </c:pt>
              <c:pt idx="1174">
                <c:v>44001</c:v>
              </c:pt>
              <c:pt idx="1175">
                <c:v>44004</c:v>
              </c:pt>
              <c:pt idx="1176">
                <c:v>44005</c:v>
              </c:pt>
              <c:pt idx="1177">
                <c:v>44006</c:v>
              </c:pt>
              <c:pt idx="1178">
                <c:v>44007</c:v>
              </c:pt>
              <c:pt idx="1179">
                <c:v>44008</c:v>
              </c:pt>
              <c:pt idx="1180">
                <c:v>44011</c:v>
              </c:pt>
              <c:pt idx="1181">
                <c:v>44012</c:v>
              </c:pt>
              <c:pt idx="1182">
                <c:v>44013</c:v>
              </c:pt>
              <c:pt idx="1183">
                <c:v>44014</c:v>
              </c:pt>
              <c:pt idx="1184">
                <c:v>44015</c:v>
              </c:pt>
              <c:pt idx="1185">
                <c:v>44018</c:v>
              </c:pt>
              <c:pt idx="1186">
                <c:v>44019</c:v>
              </c:pt>
              <c:pt idx="1187">
                <c:v>44020</c:v>
              </c:pt>
              <c:pt idx="1188">
                <c:v>44021</c:v>
              </c:pt>
              <c:pt idx="1189">
                <c:v>44022</c:v>
              </c:pt>
              <c:pt idx="1190">
                <c:v>44025</c:v>
              </c:pt>
              <c:pt idx="1191">
                <c:v>44026</c:v>
              </c:pt>
              <c:pt idx="1192">
                <c:v>44027</c:v>
              </c:pt>
              <c:pt idx="1193">
                <c:v>44028</c:v>
              </c:pt>
              <c:pt idx="1194">
                <c:v>44029</c:v>
              </c:pt>
              <c:pt idx="1195">
                <c:v>44032</c:v>
              </c:pt>
              <c:pt idx="1196">
                <c:v>44033</c:v>
              </c:pt>
              <c:pt idx="1197">
                <c:v>44034</c:v>
              </c:pt>
              <c:pt idx="1198">
                <c:v>44035</c:v>
              </c:pt>
              <c:pt idx="1199">
                <c:v>44036</c:v>
              </c:pt>
              <c:pt idx="1200">
                <c:v>44039</c:v>
              </c:pt>
              <c:pt idx="1201">
                <c:v>44040</c:v>
              </c:pt>
              <c:pt idx="1202">
                <c:v>44041</c:v>
              </c:pt>
              <c:pt idx="1203">
                <c:v>44042</c:v>
              </c:pt>
              <c:pt idx="1204">
                <c:v>44043</c:v>
              </c:pt>
              <c:pt idx="1205">
                <c:v>44046</c:v>
              </c:pt>
              <c:pt idx="1206">
                <c:v>44047</c:v>
              </c:pt>
              <c:pt idx="1207">
                <c:v>44048</c:v>
              </c:pt>
              <c:pt idx="1208">
                <c:v>44049</c:v>
              </c:pt>
              <c:pt idx="1209">
                <c:v>44050</c:v>
              </c:pt>
              <c:pt idx="1210">
                <c:v>44053</c:v>
              </c:pt>
              <c:pt idx="1211">
                <c:v>44054</c:v>
              </c:pt>
              <c:pt idx="1212">
                <c:v>44055</c:v>
              </c:pt>
              <c:pt idx="1213">
                <c:v>44056</c:v>
              </c:pt>
              <c:pt idx="1214">
                <c:v>44057</c:v>
              </c:pt>
              <c:pt idx="1215">
                <c:v>44060</c:v>
              </c:pt>
              <c:pt idx="1216">
                <c:v>44061</c:v>
              </c:pt>
              <c:pt idx="1217">
                <c:v>44062</c:v>
              </c:pt>
              <c:pt idx="1218">
                <c:v>44063</c:v>
              </c:pt>
              <c:pt idx="1219">
                <c:v>44064</c:v>
              </c:pt>
              <c:pt idx="1220">
                <c:v>44067</c:v>
              </c:pt>
              <c:pt idx="1221">
                <c:v>44068</c:v>
              </c:pt>
              <c:pt idx="1222">
                <c:v>44069</c:v>
              </c:pt>
              <c:pt idx="1223">
                <c:v>44070</c:v>
              </c:pt>
              <c:pt idx="1224">
                <c:v>44071</c:v>
              </c:pt>
              <c:pt idx="1225">
                <c:v>44074</c:v>
              </c:pt>
              <c:pt idx="1226">
                <c:v>44075</c:v>
              </c:pt>
              <c:pt idx="1227">
                <c:v>44076</c:v>
              </c:pt>
              <c:pt idx="1228">
                <c:v>44077</c:v>
              </c:pt>
              <c:pt idx="1229">
                <c:v>44078</c:v>
              </c:pt>
              <c:pt idx="1230">
                <c:v>44081</c:v>
              </c:pt>
              <c:pt idx="1231">
                <c:v>44082</c:v>
              </c:pt>
              <c:pt idx="1232">
                <c:v>44083</c:v>
              </c:pt>
              <c:pt idx="1233">
                <c:v>44084</c:v>
              </c:pt>
              <c:pt idx="1234">
                <c:v>44085</c:v>
              </c:pt>
              <c:pt idx="1235">
                <c:v>44088</c:v>
              </c:pt>
              <c:pt idx="1236">
                <c:v>44089</c:v>
              </c:pt>
              <c:pt idx="1237">
                <c:v>44090</c:v>
              </c:pt>
              <c:pt idx="1238">
                <c:v>44091</c:v>
              </c:pt>
              <c:pt idx="1239">
                <c:v>44092</c:v>
              </c:pt>
              <c:pt idx="1240">
                <c:v>44095</c:v>
              </c:pt>
              <c:pt idx="1241">
                <c:v>44096</c:v>
              </c:pt>
              <c:pt idx="1242">
                <c:v>44097</c:v>
              </c:pt>
              <c:pt idx="1243">
                <c:v>44098</c:v>
              </c:pt>
              <c:pt idx="1244">
                <c:v>44099</c:v>
              </c:pt>
              <c:pt idx="1245">
                <c:v>44102</c:v>
              </c:pt>
              <c:pt idx="1246">
                <c:v>44103</c:v>
              </c:pt>
              <c:pt idx="1247">
                <c:v>44104</c:v>
              </c:pt>
              <c:pt idx="1248">
                <c:v>44105</c:v>
              </c:pt>
              <c:pt idx="1249">
                <c:v>44106</c:v>
              </c:pt>
              <c:pt idx="1250">
                <c:v>44109</c:v>
              </c:pt>
              <c:pt idx="1251">
                <c:v>44110</c:v>
              </c:pt>
              <c:pt idx="1252">
                <c:v>44111</c:v>
              </c:pt>
              <c:pt idx="1253">
                <c:v>44112</c:v>
              </c:pt>
              <c:pt idx="1254">
                <c:v>44113</c:v>
              </c:pt>
              <c:pt idx="1255">
                <c:v>44116</c:v>
              </c:pt>
              <c:pt idx="1256">
                <c:v>44117</c:v>
              </c:pt>
              <c:pt idx="1257">
                <c:v>44118</c:v>
              </c:pt>
              <c:pt idx="1258">
                <c:v>44119</c:v>
              </c:pt>
              <c:pt idx="1259">
                <c:v>44120</c:v>
              </c:pt>
              <c:pt idx="1260">
                <c:v>44123</c:v>
              </c:pt>
              <c:pt idx="1261">
                <c:v>44124</c:v>
              </c:pt>
              <c:pt idx="1262">
                <c:v>44125</c:v>
              </c:pt>
              <c:pt idx="1263">
                <c:v>44126</c:v>
              </c:pt>
              <c:pt idx="1264">
                <c:v>44127</c:v>
              </c:pt>
              <c:pt idx="1265">
                <c:v>44130</c:v>
              </c:pt>
              <c:pt idx="1266">
                <c:v>44131</c:v>
              </c:pt>
              <c:pt idx="1267">
                <c:v>44132</c:v>
              </c:pt>
              <c:pt idx="1268">
                <c:v>44133</c:v>
              </c:pt>
              <c:pt idx="1269">
                <c:v>44134</c:v>
              </c:pt>
              <c:pt idx="1270">
                <c:v>44137</c:v>
              </c:pt>
              <c:pt idx="1271">
                <c:v>44138</c:v>
              </c:pt>
              <c:pt idx="1272">
                <c:v>44139</c:v>
              </c:pt>
              <c:pt idx="1273">
                <c:v>44140</c:v>
              </c:pt>
              <c:pt idx="1274">
                <c:v>44141</c:v>
              </c:pt>
              <c:pt idx="1275">
                <c:v>44144</c:v>
              </c:pt>
              <c:pt idx="1276">
                <c:v>44145</c:v>
              </c:pt>
              <c:pt idx="1277">
                <c:v>44146</c:v>
              </c:pt>
              <c:pt idx="1278">
                <c:v>44147</c:v>
              </c:pt>
              <c:pt idx="1279">
                <c:v>44148</c:v>
              </c:pt>
              <c:pt idx="1280">
                <c:v>44151</c:v>
              </c:pt>
              <c:pt idx="1281">
                <c:v>44152</c:v>
              </c:pt>
              <c:pt idx="1282">
                <c:v>44153</c:v>
              </c:pt>
              <c:pt idx="1283">
                <c:v>44154</c:v>
              </c:pt>
              <c:pt idx="1284">
                <c:v>44155</c:v>
              </c:pt>
              <c:pt idx="1285">
                <c:v>44158</c:v>
              </c:pt>
              <c:pt idx="1286">
                <c:v>44159</c:v>
              </c:pt>
              <c:pt idx="1287">
                <c:v>44160</c:v>
              </c:pt>
              <c:pt idx="1288">
                <c:v>44161</c:v>
              </c:pt>
              <c:pt idx="1289">
                <c:v>44162</c:v>
              </c:pt>
              <c:pt idx="1290">
                <c:v>44165</c:v>
              </c:pt>
              <c:pt idx="1291">
                <c:v>44166</c:v>
              </c:pt>
              <c:pt idx="1292">
                <c:v>44167</c:v>
              </c:pt>
              <c:pt idx="1293">
                <c:v>44168</c:v>
              </c:pt>
              <c:pt idx="1294">
                <c:v>44169</c:v>
              </c:pt>
              <c:pt idx="1295">
                <c:v>44172</c:v>
              </c:pt>
              <c:pt idx="1296">
                <c:v>44173</c:v>
              </c:pt>
              <c:pt idx="1297">
                <c:v>44174</c:v>
              </c:pt>
              <c:pt idx="1298">
                <c:v>44175</c:v>
              </c:pt>
              <c:pt idx="1299">
                <c:v>44176</c:v>
              </c:pt>
              <c:pt idx="1300">
                <c:v>44179</c:v>
              </c:pt>
              <c:pt idx="1301">
                <c:v>44180</c:v>
              </c:pt>
              <c:pt idx="1302">
                <c:v>44181</c:v>
              </c:pt>
              <c:pt idx="1303">
                <c:v>44182</c:v>
              </c:pt>
              <c:pt idx="1304">
                <c:v>44183</c:v>
              </c:pt>
              <c:pt idx="1305">
                <c:v>44186</c:v>
              </c:pt>
              <c:pt idx="1306">
                <c:v>44187</c:v>
              </c:pt>
              <c:pt idx="1307">
                <c:v>44188</c:v>
              </c:pt>
              <c:pt idx="1308">
                <c:v>44189</c:v>
              </c:pt>
              <c:pt idx="1309">
                <c:v>44190</c:v>
              </c:pt>
              <c:pt idx="1310">
                <c:v>44193</c:v>
              </c:pt>
              <c:pt idx="1311">
                <c:v>44194</c:v>
              </c:pt>
              <c:pt idx="1312">
                <c:v>44195</c:v>
              </c:pt>
              <c:pt idx="1313">
                <c:v>44196</c:v>
              </c:pt>
              <c:pt idx="1314">
                <c:v>44197</c:v>
              </c:pt>
              <c:pt idx="1315">
                <c:v>44200</c:v>
              </c:pt>
              <c:pt idx="1316">
                <c:v>44201</c:v>
              </c:pt>
              <c:pt idx="1317">
                <c:v>44202</c:v>
              </c:pt>
              <c:pt idx="1318">
                <c:v>44203</c:v>
              </c:pt>
              <c:pt idx="1319">
                <c:v>44204</c:v>
              </c:pt>
              <c:pt idx="1320">
                <c:v>44207</c:v>
              </c:pt>
              <c:pt idx="1321">
                <c:v>44208</c:v>
              </c:pt>
              <c:pt idx="1322">
                <c:v>44209</c:v>
              </c:pt>
              <c:pt idx="1323">
                <c:v>44210</c:v>
              </c:pt>
              <c:pt idx="1324">
                <c:v>44211</c:v>
              </c:pt>
              <c:pt idx="1325">
                <c:v>44214</c:v>
              </c:pt>
              <c:pt idx="1326">
                <c:v>44215</c:v>
              </c:pt>
              <c:pt idx="1327">
                <c:v>44216</c:v>
              </c:pt>
              <c:pt idx="1328">
                <c:v>44217</c:v>
              </c:pt>
              <c:pt idx="1329">
                <c:v>44218</c:v>
              </c:pt>
              <c:pt idx="1330">
                <c:v>44221</c:v>
              </c:pt>
              <c:pt idx="1331">
                <c:v>44222</c:v>
              </c:pt>
              <c:pt idx="1332">
                <c:v>44223</c:v>
              </c:pt>
              <c:pt idx="1333">
                <c:v>44224</c:v>
              </c:pt>
              <c:pt idx="1334">
                <c:v>44225</c:v>
              </c:pt>
              <c:pt idx="1335">
                <c:v>44228</c:v>
              </c:pt>
              <c:pt idx="1336">
                <c:v>44229</c:v>
              </c:pt>
              <c:pt idx="1337">
                <c:v>44230</c:v>
              </c:pt>
              <c:pt idx="1338">
                <c:v>44231</c:v>
              </c:pt>
              <c:pt idx="1339">
                <c:v>44232</c:v>
              </c:pt>
              <c:pt idx="1340">
                <c:v>44235</c:v>
              </c:pt>
              <c:pt idx="1341">
                <c:v>44236</c:v>
              </c:pt>
              <c:pt idx="1342">
                <c:v>44237</c:v>
              </c:pt>
              <c:pt idx="1343">
                <c:v>44238</c:v>
              </c:pt>
              <c:pt idx="1344">
                <c:v>44239</c:v>
              </c:pt>
              <c:pt idx="1345">
                <c:v>44242</c:v>
              </c:pt>
              <c:pt idx="1346">
                <c:v>44243</c:v>
              </c:pt>
              <c:pt idx="1347">
                <c:v>44244</c:v>
              </c:pt>
              <c:pt idx="1348">
                <c:v>44245</c:v>
              </c:pt>
              <c:pt idx="1349">
                <c:v>44246</c:v>
              </c:pt>
              <c:pt idx="1350">
                <c:v>44249</c:v>
              </c:pt>
              <c:pt idx="1351">
                <c:v>44250</c:v>
              </c:pt>
              <c:pt idx="1352">
                <c:v>44251</c:v>
              </c:pt>
              <c:pt idx="1353">
                <c:v>44252</c:v>
              </c:pt>
              <c:pt idx="1354">
                <c:v>44253</c:v>
              </c:pt>
              <c:pt idx="1355">
                <c:v>44256</c:v>
              </c:pt>
              <c:pt idx="1356">
                <c:v>44257</c:v>
              </c:pt>
              <c:pt idx="1357">
                <c:v>44258</c:v>
              </c:pt>
              <c:pt idx="1358">
                <c:v>44259</c:v>
              </c:pt>
              <c:pt idx="1359">
                <c:v>44260</c:v>
              </c:pt>
              <c:pt idx="1360">
                <c:v>44263</c:v>
              </c:pt>
              <c:pt idx="1361">
                <c:v>44264</c:v>
              </c:pt>
              <c:pt idx="1362">
                <c:v>44265</c:v>
              </c:pt>
              <c:pt idx="1363">
                <c:v>44266</c:v>
              </c:pt>
              <c:pt idx="1364">
                <c:v>44267</c:v>
              </c:pt>
              <c:pt idx="1365">
                <c:v>44270</c:v>
              </c:pt>
              <c:pt idx="1366">
                <c:v>44271</c:v>
              </c:pt>
              <c:pt idx="1367">
                <c:v>44272</c:v>
              </c:pt>
              <c:pt idx="1368">
                <c:v>44273</c:v>
              </c:pt>
              <c:pt idx="1369">
                <c:v>44274</c:v>
              </c:pt>
              <c:pt idx="1370">
                <c:v>44277</c:v>
              </c:pt>
              <c:pt idx="1371">
                <c:v>44278</c:v>
              </c:pt>
              <c:pt idx="1372">
                <c:v>44279</c:v>
              </c:pt>
              <c:pt idx="1373">
                <c:v>44280</c:v>
              </c:pt>
              <c:pt idx="1374">
                <c:v>44281</c:v>
              </c:pt>
              <c:pt idx="1375">
                <c:v>44284</c:v>
              </c:pt>
              <c:pt idx="1376">
                <c:v>44285</c:v>
              </c:pt>
              <c:pt idx="1377">
                <c:v>44286</c:v>
              </c:pt>
              <c:pt idx="1378">
                <c:v>44287</c:v>
              </c:pt>
              <c:pt idx="1379">
                <c:v>44288</c:v>
              </c:pt>
              <c:pt idx="1380">
                <c:v>44291</c:v>
              </c:pt>
              <c:pt idx="1381">
                <c:v>44292</c:v>
              </c:pt>
              <c:pt idx="1382">
                <c:v>44293</c:v>
              </c:pt>
              <c:pt idx="1383">
                <c:v>44294</c:v>
              </c:pt>
              <c:pt idx="1384">
                <c:v>44295</c:v>
              </c:pt>
              <c:pt idx="1385">
                <c:v>44298</c:v>
              </c:pt>
              <c:pt idx="1386">
                <c:v>44299</c:v>
              </c:pt>
              <c:pt idx="1387">
                <c:v>44300</c:v>
              </c:pt>
              <c:pt idx="1388">
                <c:v>44301</c:v>
              </c:pt>
              <c:pt idx="1389">
                <c:v>44302</c:v>
              </c:pt>
              <c:pt idx="1390">
                <c:v>44305</c:v>
              </c:pt>
              <c:pt idx="1391">
                <c:v>44306</c:v>
              </c:pt>
              <c:pt idx="1392">
                <c:v>44307</c:v>
              </c:pt>
              <c:pt idx="1393">
                <c:v>44308</c:v>
              </c:pt>
              <c:pt idx="1394">
                <c:v>44309</c:v>
              </c:pt>
              <c:pt idx="1395">
                <c:v>44312</c:v>
              </c:pt>
              <c:pt idx="1396">
                <c:v>44313</c:v>
              </c:pt>
              <c:pt idx="1397">
                <c:v>44314</c:v>
              </c:pt>
              <c:pt idx="1398">
                <c:v>44315</c:v>
              </c:pt>
              <c:pt idx="1399">
                <c:v>44316</c:v>
              </c:pt>
              <c:pt idx="1400">
                <c:v>44319</c:v>
              </c:pt>
              <c:pt idx="1401">
                <c:v>44320</c:v>
              </c:pt>
              <c:pt idx="1402">
                <c:v>44321</c:v>
              </c:pt>
              <c:pt idx="1403">
                <c:v>44322</c:v>
              </c:pt>
              <c:pt idx="1404">
                <c:v>44323</c:v>
              </c:pt>
              <c:pt idx="1405">
                <c:v>44326</c:v>
              </c:pt>
              <c:pt idx="1406">
                <c:v>44327</c:v>
              </c:pt>
              <c:pt idx="1407">
                <c:v>44328</c:v>
              </c:pt>
              <c:pt idx="1408">
                <c:v>44329</c:v>
              </c:pt>
              <c:pt idx="1409">
                <c:v>44330</c:v>
              </c:pt>
              <c:pt idx="1410">
                <c:v>44333</c:v>
              </c:pt>
              <c:pt idx="1411">
                <c:v>44334</c:v>
              </c:pt>
              <c:pt idx="1412">
                <c:v>44335</c:v>
              </c:pt>
              <c:pt idx="1413">
                <c:v>44336</c:v>
              </c:pt>
              <c:pt idx="1414">
                <c:v>44337</c:v>
              </c:pt>
              <c:pt idx="1415">
                <c:v>44340</c:v>
              </c:pt>
              <c:pt idx="1416">
                <c:v>44341</c:v>
              </c:pt>
              <c:pt idx="1417">
                <c:v>44342</c:v>
              </c:pt>
              <c:pt idx="1418">
                <c:v>44343</c:v>
              </c:pt>
              <c:pt idx="1419">
                <c:v>44344</c:v>
              </c:pt>
              <c:pt idx="1420">
                <c:v>44347</c:v>
              </c:pt>
              <c:pt idx="1421">
                <c:v>44348</c:v>
              </c:pt>
              <c:pt idx="1422">
                <c:v>44349</c:v>
              </c:pt>
              <c:pt idx="1423">
                <c:v>44350</c:v>
              </c:pt>
              <c:pt idx="1424">
                <c:v>44351</c:v>
              </c:pt>
              <c:pt idx="1425">
                <c:v>44354</c:v>
              </c:pt>
              <c:pt idx="1426">
                <c:v>44355</c:v>
              </c:pt>
              <c:pt idx="1427">
                <c:v>44356</c:v>
              </c:pt>
              <c:pt idx="1428">
                <c:v>44357</c:v>
              </c:pt>
              <c:pt idx="1429">
                <c:v>44358</c:v>
              </c:pt>
              <c:pt idx="1430">
                <c:v>44361</c:v>
              </c:pt>
              <c:pt idx="1431">
                <c:v>44362</c:v>
              </c:pt>
              <c:pt idx="1432">
                <c:v>44363</c:v>
              </c:pt>
              <c:pt idx="1433">
                <c:v>44364</c:v>
              </c:pt>
              <c:pt idx="1434">
                <c:v>44365</c:v>
              </c:pt>
              <c:pt idx="1435">
                <c:v>44368</c:v>
              </c:pt>
              <c:pt idx="1436">
                <c:v>44369</c:v>
              </c:pt>
              <c:pt idx="1437">
                <c:v>44370</c:v>
              </c:pt>
              <c:pt idx="1438">
                <c:v>44371</c:v>
              </c:pt>
              <c:pt idx="1439">
                <c:v>44372</c:v>
              </c:pt>
              <c:pt idx="1440">
                <c:v>44375</c:v>
              </c:pt>
              <c:pt idx="1441">
                <c:v>44376</c:v>
              </c:pt>
              <c:pt idx="1442">
                <c:v>44377</c:v>
              </c:pt>
              <c:pt idx="1443">
                <c:v>44378</c:v>
              </c:pt>
              <c:pt idx="1444">
                <c:v>44379</c:v>
              </c:pt>
              <c:pt idx="1445">
                <c:v>44382</c:v>
              </c:pt>
              <c:pt idx="1446">
                <c:v>44383</c:v>
              </c:pt>
              <c:pt idx="1447">
                <c:v>44384</c:v>
              </c:pt>
              <c:pt idx="1448">
                <c:v>44385</c:v>
              </c:pt>
              <c:pt idx="1449">
                <c:v>44386</c:v>
              </c:pt>
              <c:pt idx="1450">
                <c:v>44389</c:v>
              </c:pt>
              <c:pt idx="1451">
                <c:v>44390</c:v>
              </c:pt>
              <c:pt idx="1452">
                <c:v>44391</c:v>
              </c:pt>
              <c:pt idx="1453">
                <c:v>44392</c:v>
              </c:pt>
              <c:pt idx="1454">
                <c:v>44393</c:v>
              </c:pt>
              <c:pt idx="1455">
                <c:v>44396</c:v>
              </c:pt>
              <c:pt idx="1456">
                <c:v>44397</c:v>
              </c:pt>
              <c:pt idx="1457">
                <c:v>44398</c:v>
              </c:pt>
              <c:pt idx="1458">
                <c:v>44399</c:v>
              </c:pt>
              <c:pt idx="1459">
                <c:v>44400</c:v>
              </c:pt>
              <c:pt idx="1460">
                <c:v>44403</c:v>
              </c:pt>
              <c:pt idx="1461">
                <c:v>44404</c:v>
              </c:pt>
              <c:pt idx="1462">
                <c:v>44405</c:v>
              </c:pt>
              <c:pt idx="1463">
                <c:v>44406</c:v>
              </c:pt>
              <c:pt idx="1464">
                <c:v>44407</c:v>
              </c:pt>
              <c:pt idx="1465">
                <c:v>44410</c:v>
              </c:pt>
              <c:pt idx="1466">
                <c:v>44411</c:v>
              </c:pt>
              <c:pt idx="1467">
                <c:v>44412</c:v>
              </c:pt>
              <c:pt idx="1468">
                <c:v>44413</c:v>
              </c:pt>
              <c:pt idx="1469">
                <c:v>44414</c:v>
              </c:pt>
              <c:pt idx="1470">
                <c:v>44417</c:v>
              </c:pt>
              <c:pt idx="1471">
                <c:v>44418</c:v>
              </c:pt>
              <c:pt idx="1472">
                <c:v>44419</c:v>
              </c:pt>
              <c:pt idx="1473">
                <c:v>44420</c:v>
              </c:pt>
              <c:pt idx="1474">
                <c:v>44421</c:v>
              </c:pt>
              <c:pt idx="1475">
                <c:v>44424</c:v>
              </c:pt>
              <c:pt idx="1476">
                <c:v>44425</c:v>
              </c:pt>
              <c:pt idx="1477">
                <c:v>44426</c:v>
              </c:pt>
              <c:pt idx="1478">
                <c:v>44427</c:v>
              </c:pt>
              <c:pt idx="1479">
                <c:v>44428</c:v>
              </c:pt>
              <c:pt idx="1480">
                <c:v>44431</c:v>
              </c:pt>
              <c:pt idx="1481">
                <c:v>44432</c:v>
              </c:pt>
              <c:pt idx="1482">
                <c:v>44433</c:v>
              </c:pt>
              <c:pt idx="1483">
                <c:v>44434</c:v>
              </c:pt>
              <c:pt idx="1484">
                <c:v>44435</c:v>
              </c:pt>
              <c:pt idx="1485">
                <c:v>44438</c:v>
              </c:pt>
              <c:pt idx="1486">
                <c:v>44439</c:v>
              </c:pt>
              <c:pt idx="1487">
                <c:v>44440</c:v>
              </c:pt>
              <c:pt idx="1488">
                <c:v>44441</c:v>
              </c:pt>
              <c:pt idx="1489">
                <c:v>44442</c:v>
              </c:pt>
              <c:pt idx="1490">
                <c:v>44445</c:v>
              </c:pt>
              <c:pt idx="1491">
                <c:v>44446</c:v>
              </c:pt>
              <c:pt idx="1492">
                <c:v>44447</c:v>
              </c:pt>
              <c:pt idx="1493">
                <c:v>44448</c:v>
              </c:pt>
              <c:pt idx="1494">
                <c:v>44449</c:v>
              </c:pt>
              <c:pt idx="1495">
                <c:v>44452</c:v>
              </c:pt>
              <c:pt idx="1496">
                <c:v>44453</c:v>
              </c:pt>
              <c:pt idx="1497">
                <c:v>44454</c:v>
              </c:pt>
              <c:pt idx="1498">
                <c:v>44455</c:v>
              </c:pt>
              <c:pt idx="1499">
                <c:v>44456</c:v>
              </c:pt>
              <c:pt idx="1500">
                <c:v>44459</c:v>
              </c:pt>
              <c:pt idx="1501">
                <c:v>44460</c:v>
              </c:pt>
              <c:pt idx="1502">
                <c:v>44461</c:v>
              </c:pt>
              <c:pt idx="1503">
                <c:v>44462</c:v>
              </c:pt>
              <c:pt idx="1504">
                <c:v>44463</c:v>
              </c:pt>
              <c:pt idx="1505">
                <c:v>44466</c:v>
              </c:pt>
              <c:pt idx="1506">
                <c:v>44467</c:v>
              </c:pt>
              <c:pt idx="1507">
                <c:v>44468</c:v>
              </c:pt>
              <c:pt idx="1508">
                <c:v>44469</c:v>
              </c:pt>
              <c:pt idx="1509">
                <c:v>44470</c:v>
              </c:pt>
              <c:pt idx="1510">
                <c:v>44473</c:v>
              </c:pt>
              <c:pt idx="1511">
                <c:v>44474</c:v>
              </c:pt>
              <c:pt idx="1512">
                <c:v>44475</c:v>
              </c:pt>
              <c:pt idx="1513">
                <c:v>44476</c:v>
              </c:pt>
              <c:pt idx="1514">
                <c:v>44477</c:v>
              </c:pt>
              <c:pt idx="1515">
                <c:v>44480</c:v>
              </c:pt>
              <c:pt idx="1516">
                <c:v>44481</c:v>
              </c:pt>
              <c:pt idx="1517">
                <c:v>44482</c:v>
              </c:pt>
              <c:pt idx="1518">
                <c:v>44483</c:v>
              </c:pt>
              <c:pt idx="1519">
                <c:v>44484</c:v>
              </c:pt>
              <c:pt idx="1520">
                <c:v>44487</c:v>
              </c:pt>
              <c:pt idx="1521">
                <c:v>44488</c:v>
              </c:pt>
              <c:pt idx="1522">
                <c:v>44489</c:v>
              </c:pt>
              <c:pt idx="1523">
                <c:v>44490</c:v>
              </c:pt>
              <c:pt idx="1524">
                <c:v>44491</c:v>
              </c:pt>
              <c:pt idx="1525">
                <c:v>44494</c:v>
              </c:pt>
              <c:pt idx="1526">
                <c:v>44495</c:v>
              </c:pt>
              <c:pt idx="1527">
                <c:v>44496</c:v>
              </c:pt>
              <c:pt idx="1528">
                <c:v>44497</c:v>
              </c:pt>
              <c:pt idx="1529">
                <c:v>44498</c:v>
              </c:pt>
              <c:pt idx="1530">
                <c:v>44501</c:v>
              </c:pt>
              <c:pt idx="1531">
                <c:v>44502</c:v>
              </c:pt>
              <c:pt idx="1532">
                <c:v>44503</c:v>
              </c:pt>
              <c:pt idx="1533">
                <c:v>44504</c:v>
              </c:pt>
              <c:pt idx="1534">
                <c:v>44505</c:v>
              </c:pt>
              <c:pt idx="1535">
                <c:v>44508</c:v>
              </c:pt>
              <c:pt idx="1536">
                <c:v>44509</c:v>
              </c:pt>
              <c:pt idx="1537">
                <c:v>44510</c:v>
              </c:pt>
              <c:pt idx="1538">
                <c:v>44511</c:v>
              </c:pt>
              <c:pt idx="1539">
                <c:v>44512</c:v>
              </c:pt>
              <c:pt idx="1540">
                <c:v>44515</c:v>
              </c:pt>
              <c:pt idx="1541">
                <c:v>44516</c:v>
              </c:pt>
              <c:pt idx="1542">
                <c:v>44517</c:v>
              </c:pt>
              <c:pt idx="1543">
                <c:v>44518</c:v>
              </c:pt>
              <c:pt idx="1544">
                <c:v>44519</c:v>
              </c:pt>
              <c:pt idx="1545">
                <c:v>44522</c:v>
              </c:pt>
              <c:pt idx="1546">
                <c:v>44523</c:v>
              </c:pt>
              <c:pt idx="1547">
                <c:v>44524</c:v>
              </c:pt>
              <c:pt idx="1548">
                <c:v>44525</c:v>
              </c:pt>
              <c:pt idx="1549">
                <c:v>44526</c:v>
              </c:pt>
              <c:pt idx="1550">
                <c:v>44529</c:v>
              </c:pt>
              <c:pt idx="1551">
                <c:v>44530</c:v>
              </c:pt>
              <c:pt idx="1552">
                <c:v>44531</c:v>
              </c:pt>
              <c:pt idx="1553">
                <c:v>44532</c:v>
              </c:pt>
              <c:pt idx="1554">
                <c:v>44533</c:v>
              </c:pt>
              <c:pt idx="1555">
                <c:v>44536</c:v>
              </c:pt>
              <c:pt idx="1556">
                <c:v>44537</c:v>
              </c:pt>
              <c:pt idx="1557">
                <c:v>44538</c:v>
              </c:pt>
              <c:pt idx="1558">
                <c:v>44539</c:v>
              </c:pt>
              <c:pt idx="1559">
                <c:v>44540</c:v>
              </c:pt>
              <c:pt idx="1560">
                <c:v>44543</c:v>
              </c:pt>
              <c:pt idx="1561">
                <c:v>44544</c:v>
              </c:pt>
              <c:pt idx="1562">
                <c:v>44545</c:v>
              </c:pt>
              <c:pt idx="1563">
                <c:v>44546</c:v>
              </c:pt>
              <c:pt idx="1564">
                <c:v>44547</c:v>
              </c:pt>
              <c:pt idx="1565">
                <c:v>44550</c:v>
              </c:pt>
              <c:pt idx="1566">
                <c:v>44551</c:v>
              </c:pt>
              <c:pt idx="1567">
                <c:v>44552</c:v>
              </c:pt>
              <c:pt idx="1568">
                <c:v>44553</c:v>
              </c:pt>
              <c:pt idx="1569">
                <c:v>44554</c:v>
              </c:pt>
              <c:pt idx="1570">
                <c:v>44557</c:v>
              </c:pt>
              <c:pt idx="1571">
                <c:v>44558</c:v>
              </c:pt>
              <c:pt idx="1572">
                <c:v>44559</c:v>
              </c:pt>
              <c:pt idx="1573">
                <c:v>44560</c:v>
              </c:pt>
              <c:pt idx="1574">
                <c:v>44561</c:v>
              </c:pt>
              <c:pt idx="1575">
                <c:v>44564</c:v>
              </c:pt>
              <c:pt idx="1576">
                <c:v>44565</c:v>
              </c:pt>
              <c:pt idx="1577">
                <c:v>44566</c:v>
              </c:pt>
              <c:pt idx="1578">
                <c:v>44567</c:v>
              </c:pt>
              <c:pt idx="1579">
                <c:v>44568</c:v>
              </c:pt>
              <c:pt idx="1580">
                <c:v>44571</c:v>
              </c:pt>
              <c:pt idx="1581">
                <c:v>44572</c:v>
              </c:pt>
              <c:pt idx="1582">
                <c:v>44573</c:v>
              </c:pt>
              <c:pt idx="1583">
                <c:v>44574</c:v>
              </c:pt>
              <c:pt idx="1584">
                <c:v>44575</c:v>
              </c:pt>
              <c:pt idx="1585">
                <c:v>44578</c:v>
              </c:pt>
              <c:pt idx="1586">
                <c:v>44579</c:v>
              </c:pt>
              <c:pt idx="1587">
                <c:v>44580</c:v>
              </c:pt>
              <c:pt idx="1588">
                <c:v>44581</c:v>
              </c:pt>
              <c:pt idx="1589">
                <c:v>44582</c:v>
              </c:pt>
              <c:pt idx="1590">
                <c:v>44585</c:v>
              </c:pt>
              <c:pt idx="1591">
                <c:v>44586</c:v>
              </c:pt>
              <c:pt idx="1592">
                <c:v>44587</c:v>
              </c:pt>
              <c:pt idx="1593">
                <c:v>44588</c:v>
              </c:pt>
              <c:pt idx="1594">
                <c:v>44589</c:v>
              </c:pt>
              <c:pt idx="1595">
                <c:v>44592</c:v>
              </c:pt>
              <c:pt idx="1596">
                <c:v>44593</c:v>
              </c:pt>
              <c:pt idx="1597">
                <c:v>44594</c:v>
              </c:pt>
              <c:pt idx="1598">
                <c:v>44595</c:v>
              </c:pt>
              <c:pt idx="1599">
                <c:v>44596</c:v>
              </c:pt>
              <c:pt idx="1600">
                <c:v>44599</c:v>
              </c:pt>
              <c:pt idx="1601">
                <c:v>44600</c:v>
              </c:pt>
              <c:pt idx="1602">
                <c:v>44601</c:v>
              </c:pt>
              <c:pt idx="1603">
                <c:v>44602</c:v>
              </c:pt>
              <c:pt idx="1604">
                <c:v>44603</c:v>
              </c:pt>
              <c:pt idx="1605">
                <c:v>44606</c:v>
              </c:pt>
              <c:pt idx="1606">
                <c:v>44607</c:v>
              </c:pt>
              <c:pt idx="1607">
                <c:v>44608</c:v>
              </c:pt>
              <c:pt idx="1608">
                <c:v>44609</c:v>
              </c:pt>
              <c:pt idx="1609">
                <c:v>44610</c:v>
              </c:pt>
              <c:pt idx="1610">
                <c:v>44613</c:v>
              </c:pt>
              <c:pt idx="1611">
                <c:v>44614</c:v>
              </c:pt>
              <c:pt idx="1612">
                <c:v>44615</c:v>
              </c:pt>
              <c:pt idx="1613">
                <c:v>44616</c:v>
              </c:pt>
              <c:pt idx="1614">
                <c:v>44617</c:v>
              </c:pt>
              <c:pt idx="1615">
                <c:v>44620</c:v>
              </c:pt>
              <c:pt idx="1616">
                <c:v>44621</c:v>
              </c:pt>
              <c:pt idx="1617">
                <c:v>44622</c:v>
              </c:pt>
              <c:pt idx="1618">
                <c:v>44623</c:v>
              </c:pt>
              <c:pt idx="1619">
                <c:v>44624</c:v>
              </c:pt>
              <c:pt idx="1620">
                <c:v>44627</c:v>
              </c:pt>
              <c:pt idx="1621">
                <c:v>44628</c:v>
              </c:pt>
              <c:pt idx="1622">
                <c:v>44629</c:v>
              </c:pt>
              <c:pt idx="1623">
                <c:v>44630</c:v>
              </c:pt>
              <c:pt idx="1624">
                <c:v>44631</c:v>
              </c:pt>
              <c:pt idx="1625">
                <c:v>44634</c:v>
              </c:pt>
              <c:pt idx="1626">
                <c:v>44635</c:v>
              </c:pt>
              <c:pt idx="1627">
                <c:v>44636</c:v>
              </c:pt>
              <c:pt idx="1628">
                <c:v>44637</c:v>
              </c:pt>
              <c:pt idx="1629">
                <c:v>44638</c:v>
              </c:pt>
              <c:pt idx="1630">
                <c:v>44641</c:v>
              </c:pt>
              <c:pt idx="1631">
                <c:v>44642</c:v>
              </c:pt>
              <c:pt idx="1632">
                <c:v>44643</c:v>
              </c:pt>
              <c:pt idx="1633">
                <c:v>44644</c:v>
              </c:pt>
              <c:pt idx="1634">
                <c:v>44645</c:v>
              </c:pt>
              <c:pt idx="1635">
                <c:v>44648</c:v>
              </c:pt>
              <c:pt idx="1636">
                <c:v>44649</c:v>
              </c:pt>
              <c:pt idx="1637">
                <c:v>44650</c:v>
              </c:pt>
              <c:pt idx="1638">
                <c:v>44651</c:v>
              </c:pt>
              <c:pt idx="1639">
                <c:v>44652</c:v>
              </c:pt>
              <c:pt idx="1640">
                <c:v>44655</c:v>
              </c:pt>
              <c:pt idx="1641">
                <c:v>44656</c:v>
              </c:pt>
              <c:pt idx="1642">
                <c:v>44657</c:v>
              </c:pt>
              <c:pt idx="1643">
                <c:v>44658</c:v>
              </c:pt>
              <c:pt idx="1644">
                <c:v>44659</c:v>
              </c:pt>
              <c:pt idx="1645">
                <c:v>44662</c:v>
              </c:pt>
              <c:pt idx="1646">
                <c:v>44663</c:v>
              </c:pt>
              <c:pt idx="1647">
                <c:v>44664</c:v>
              </c:pt>
              <c:pt idx="1648">
                <c:v>44665</c:v>
              </c:pt>
              <c:pt idx="1649">
                <c:v>44666</c:v>
              </c:pt>
              <c:pt idx="1650">
                <c:v>44669</c:v>
              </c:pt>
              <c:pt idx="1651">
                <c:v>44670</c:v>
              </c:pt>
              <c:pt idx="1652">
                <c:v>44671</c:v>
              </c:pt>
              <c:pt idx="1653">
                <c:v>44672</c:v>
              </c:pt>
              <c:pt idx="1654">
                <c:v>44673</c:v>
              </c:pt>
              <c:pt idx="1655">
                <c:v>44676</c:v>
              </c:pt>
              <c:pt idx="1656">
                <c:v>44677</c:v>
              </c:pt>
              <c:pt idx="1657">
                <c:v>44678</c:v>
              </c:pt>
              <c:pt idx="1658">
                <c:v>44679</c:v>
              </c:pt>
              <c:pt idx="1659">
                <c:v>44680</c:v>
              </c:pt>
              <c:pt idx="1660">
                <c:v>44683</c:v>
              </c:pt>
              <c:pt idx="1661">
                <c:v>44684</c:v>
              </c:pt>
              <c:pt idx="1662">
                <c:v>44685</c:v>
              </c:pt>
              <c:pt idx="1663">
                <c:v>44686</c:v>
              </c:pt>
              <c:pt idx="1664">
                <c:v>44687</c:v>
              </c:pt>
              <c:pt idx="1665">
                <c:v>44690</c:v>
              </c:pt>
              <c:pt idx="1666">
                <c:v>44691</c:v>
              </c:pt>
              <c:pt idx="1667">
                <c:v>44692</c:v>
              </c:pt>
              <c:pt idx="1668">
                <c:v>44693</c:v>
              </c:pt>
              <c:pt idx="1669">
                <c:v>44694</c:v>
              </c:pt>
              <c:pt idx="1670">
                <c:v>44697</c:v>
              </c:pt>
              <c:pt idx="1671">
                <c:v>44698</c:v>
              </c:pt>
              <c:pt idx="1672">
                <c:v>44699</c:v>
              </c:pt>
              <c:pt idx="1673">
                <c:v>44700</c:v>
              </c:pt>
              <c:pt idx="1674">
                <c:v>44701</c:v>
              </c:pt>
              <c:pt idx="1675">
                <c:v>44704</c:v>
              </c:pt>
              <c:pt idx="1676">
                <c:v>44705</c:v>
              </c:pt>
              <c:pt idx="1677">
                <c:v>44706</c:v>
              </c:pt>
              <c:pt idx="1678">
                <c:v>44707</c:v>
              </c:pt>
              <c:pt idx="1679">
                <c:v>44708</c:v>
              </c:pt>
              <c:pt idx="1680">
                <c:v>44711</c:v>
              </c:pt>
              <c:pt idx="1681">
                <c:v>44712</c:v>
              </c:pt>
              <c:pt idx="1682">
                <c:v>44713</c:v>
              </c:pt>
              <c:pt idx="1683">
                <c:v>44714</c:v>
              </c:pt>
              <c:pt idx="1684">
                <c:v>44715</c:v>
              </c:pt>
              <c:pt idx="1685">
                <c:v>44718</c:v>
              </c:pt>
              <c:pt idx="1686">
                <c:v>44719</c:v>
              </c:pt>
              <c:pt idx="1687">
                <c:v>44720</c:v>
              </c:pt>
              <c:pt idx="1688">
                <c:v>44721</c:v>
              </c:pt>
              <c:pt idx="1689">
                <c:v>44722</c:v>
              </c:pt>
              <c:pt idx="1690">
                <c:v>44725</c:v>
              </c:pt>
              <c:pt idx="1691">
                <c:v>44726</c:v>
              </c:pt>
              <c:pt idx="1692">
                <c:v>44727</c:v>
              </c:pt>
              <c:pt idx="1693">
                <c:v>44728</c:v>
              </c:pt>
              <c:pt idx="1694">
                <c:v>44729</c:v>
              </c:pt>
              <c:pt idx="1695">
                <c:v>44732</c:v>
              </c:pt>
              <c:pt idx="1696">
                <c:v>44733</c:v>
              </c:pt>
              <c:pt idx="1697">
                <c:v>44734</c:v>
              </c:pt>
              <c:pt idx="1698">
                <c:v>44735</c:v>
              </c:pt>
              <c:pt idx="1699">
                <c:v>44736</c:v>
              </c:pt>
              <c:pt idx="1700">
                <c:v>44739</c:v>
              </c:pt>
              <c:pt idx="1701">
                <c:v>44740</c:v>
              </c:pt>
              <c:pt idx="1702">
                <c:v>44741</c:v>
              </c:pt>
              <c:pt idx="1703">
                <c:v>44742</c:v>
              </c:pt>
              <c:pt idx="1704">
                <c:v>44743</c:v>
              </c:pt>
              <c:pt idx="1705">
                <c:v>44746</c:v>
              </c:pt>
              <c:pt idx="1706">
                <c:v>44747</c:v>
              </c:pt>
              <c:pt idx="1707">
                <c:v>44748</c:v>
              </c:pt>
              <c:pt idx="1708">
                <c:v>44749</c:v>
              </c:pt>
              <c:pt idx="1709">
                <c:v>44750</c:v>
              </c:pt>
              <c:pt idx="1710">
                <c:v>44753</c:v>
              </c:pt>
              <c:pt idx="1711">
                <c:v>44754</c:v>
              </c:pt>
              <c:pt idx="1712">
                <c:v>44755</c:v>
              </c:pt>
              <c:pt idx="1713">
                <c:v>44756</c:v>
              </c:pt>
              <c:pt idx="1714">
                <c:v>44757</c:v>
              </c:pt>
              <c:pt idx="1715">
                <c:v>44760</c:v>
              </c:pt>
              <c:pt idx="1716">
                <c:v>44761</c:v>
              </c:pt>
              <c:pt idx="1717">
                <c:v>44762</c:v>
              </c:pt>
              <c:pt idx="1718">
                <c:v>44763</c:v>
              </c:pt>
              <c:pt idx="1719">
                <c:v>44764</c:v>
              </c:pt>
              <c:pt idx="1720">
                <c:v>44767</c:v>
              </c:pt>
              <c:pt idx="1721">
                <c:v>44768</c:v>
              </c:pt>
              <c:pt idx="1722">
                <c:v>44769</c:v>
              </c:pt>
              <c:pt idx="1723">
                <c:v>44770</c:v>
              </c:pt>
              <c:pt idx="1724">
                <c:v>44771</c:v>
              </c:pt>
              <c:pt idx="1725">
                <c:v>44774</c:v>
              </c:pt>
              <c:pt idx="1726">
                <c:v>44775</c:v>
              </c:pt>
              <c:pt idx="1727">
                <c:v>44776</c:v>
              </c:pt>
              <c:pt idx="1728">
                <c:v>44777</c:v>
              </c:pt>
              <c:pt idx="1729">
                <c:v>44778</c:v>
              </c:pt>
              <c:pt idx="1730">
                <c:v>44781</c:v>
              </c:pt>
              <c:pt idx="1731">
                <c:v>44782</c:v>
              </c:pt>
              <c:pt idx="1732">
                <c:v>44783</c:v>
              </c:pt>
              <c:pt idx="1733">
                <c:v>44784</c:v>
              </c:pt>
              <c:pt idx="1734">
                <c:v>44785</c:v>
              </c:pt>
              <c:pt idx="1735">
                <c:v>44788</c:v>
              </c:pt>
              <c:pt idx="1736">
                <c:v>44789</c:v>
              </c:pt>
              <c:pt idx="1737">
                <c:v>44790</c:v>
              </c:pt>
              <c:pt idx="1738">
                <c:v>44791</c:v>
              </c:pt>
              <c:pt idx="1739">
                <c:v>44792</c:v>
              </c:pt>
              <c:pt idx="1740">
                <c:v>44795</c:v>
              </c:pt>
              <c:pt idx="1741">
                <c:v>44796</c:v>
              </c:pt>
              <c:pt idx="1742">
                <c:v>44797</c:v>
              </c:pt>
              <c:pt idx="1743">
                <c:v>44798</c:v>
              </c:pt>
              <c:pt idx="1744">
                <c:v>44799</c:v>
              </c:pt>
              <c:pt idx="1745">
                <c:v>44802</c:v>
              </c:pt>
              <c:pt idx="1746">
                <c:v>44803</c:v>
              </c:pt>
              <c:pt idx="1747">
                <c:v>44804</c:v>
              </c:pt>
              <c:pt idx="1748">
                <c:v>44805</c:v>
              </c:pt>
              <c:pt idx="1749">
                <c:v>44806</c:v>
              </c:pt>
              <c:pt idx="1750">
                <c:v>44809</c:v>
              </c:pt>
              <c:pt idx="1751">
                <c:v>44810</c:v>
              </c:pt>
              <c:pt idx="1752">
                <c:v>44811</c:v>
              </c:pt>
              <c:pt idx="1753">
                <c:v>44812</c:v>
              </c:pt>
              <c:pt idx="1754">
                <c:v>44813</c:v>
              </c:pt>
              <c:pt idx="1755">
                <c:v>44816</c:v>
              </c:pt>
              <c:pt idx="1756">
                <c:v>44817</c:v>
              </c:pt>
              <c:pt idx="1757">
                <c:v>44818</c:v>
              </c:pt>
              <c:pt idx="1758">
                <c:v>44819</c:v>
              </c:pt>
              <c:pt idx="1759">
                <c:v>44820</c:v>
              </c:pt>
              <c:pt idx="1760">
                <c:v>44823</c:v>
              </c:pt>
              <c:pt idx="1761">
                <c:v>44824</c:v>
              </c:pt>
              <c:pt idx="1762">
                <c:v>44825</c:v>
              </c:pt>
              <c:pt idx="1763">
                <c:v>44826</c:v>
              </c:pt>
              <c:pt idx="1764">
                <c:v>44827</c:v>
              </c:pt>
              <c:pt idx="1765">
                <c:v>44830</c:v>
              </c:pt>
              <c:pt idx="1766">
                <c:v>44831</c:v>
              </c:pt>
              <c:pt idx="1767">
                <c:v>44832</c:v>
              </c:pt>
              <c:pt idx="1768">
                <c:v>44833</c:v>
              </c:pt>
              <c:pt idx="1769">
                <c:v>44834</c:v>
              </c:pt>
              <c:pt idx="1770">
                <c:v>44837</c:v>
              </c:pt>
              <c:pt idx="1771">
                <c:v>44838</c:v>
              </c:pt>
              <c:pt idx="1772">
                <c:v>44839</c:v>
              </c:pt>
              <c:pt idx="1773">
                <c:v>44840</c:v>
              </c:pt>
              <c:pt idx="1774">
                <c:v>44841</c:v>
              </c:pt>
              <c:pt idx="1775">
                <c:v>44844</c:v>
              </c:pt>
              <c:pt idx="1776">
                <c:v>44845</c:v>
              </c:pt>
              <c:pt idx="1777">
                <c:v>44846</c:v>
              </c:pt>
              <c:pt idx="1778">
                <c:v>44847</c:v>
              </c:pt>
              <c:pt idx="1779">
                <c:v>44848</c:v>
              </c:pt>
              <c:pt idx="1780">
                <c:v>44851</c:v>
              </c:pt>
              <c:pt idx="1781">
                <c:v>44852</c:v>
              </c:pt>
              <c:pt idx="1782">
                <c:v>44853</c:v>
              </c:pt>
              <c:pt idx="1783">
                <c:v>44854</c:v>
              </c:pt>
              <c:pt idx="1784">
                <c:v>44855</c:v>
              </c:pt>
              <c:pt idx="1785">
                <c:v>44858</c:v>
              </c:pt>
              <c:pt idx="1786">
                <c:v>44859</c:v>
              </c:pt>
              <c:pt idx="1787">
                <c:v>44860</c:v>
              </c:pt>
              <c:pt idx="1788">
                <c:v>44861</c:v>
              </c:pt>
              <c:pt idx="1789">
                <c:v>44862</c:v>
              </c:pt>
              <c:pt idx="1790">
                <c:v>44865</c:v>
              </c:pt>
              <c:pt idx="1791">
                <c:v>44866</c:v>
              </c:pt>
              <c:pt idx="1792">
                <c:v>44867</c:v>
              </c:pt>
              <c:pt idx="1793">
                <c:v>44868</c:v>
              </c:pt>
              <c:pt idx="1794">
                <c:v>44869</c:v>
              </c:pt>
              <c:pt idx="1795">
                <c:v>44872</c:v>
              </c:pt>
              <c:pt idx="1796">
                <c:v>44873</c:v>
              </c:pt>
              <c:pt idx="1797">
                <c:v>44874</c:v>
              </c:pt>
              <c:pt idx="1798">
                <c:v>44875</c:v>
              </c:pt>
              <c:pt idx="1799">
                <c:v>44876</c:v>
              </c:pt>
              <c:pt idx="1800">
                <c:v>44879</c:v>
              </c:pt>
              <c:pt idx="1801">
                <c:v>44880</c:v>
              </c:pt>
              <c:pt idx="1802">
                <c:v>44881</c:v>
              </c:pt>
              <c:pt idx="1803">
                <c:v>44882</c:v>
              </c:pt>
              <c:pt idx="1804">
                <c:v>44883</c:v>
              </c:pt>
              <c:pt idx="1805">
                <c:v>44886</c:v>
              </c:pt>
              <c:pt idx="1806">
                <c:v>44887</c:v>
              </c:pt>
              <c:pt idx="1807">
                <c:v>44888</c:v>
              </c:pt>
              <c:pt idx="1808">
                <c:v>44889</c:v>
              </c:pt>
              <c:pt idx="1809">
                <c:v>44890</c:v>
              </c:pt>
              <c:pt idx="1810">
                <c:v>44893</c:v>
              </c:pt>
              <c:pt idx="1811">
                <c:v>44894</c:v>
              </c:pt>
              <c:pt idx="1812">
                <c:v>44895</c:v>
              </c:pt>
              <c:pt idx="1813">
                <c:v>44896</c:v>
              </c:pt>
              <c:pt idx="1814">
                <c:v>44897</c:v>
              </c:pt>
              <c:pt idx="1815">
                <c:v>44900</c:v>
              </c:pt>
              <c:pt idx="1816">
                <c:v>44901</c:v>
              </c:pt>
              <c:pt idx="1817">
                <c:v>44902</c:v>
              </c:pt>
              <c:pt idx="1818">
                <c:v>44903</c:v>
              </c:pt>
              <c:pt idx="1819">
                <c:v>44904</c:v>
              </c:pt>
              <c:pt idx="1820">
                <c:v>44907</c:v>
              </c:pt>
              <c:pt idx="1821">
                <c:v>44908</c:v>
              </c:pt>
              <c:pt idx="1822">
                <c:v>44909</c:v>
              </c:pt>
              <c:pt idx="1823">
                <c:v>44910</c:v>
              </c:pt>
              <c:pt idx="1824">
                <c:v>44911</c:v>
              </c:pt>
              <c:pt idx="1825">
                <c:v>44914</c:v>
              </c:pt>
              <c:pt idx="1826">
                <c:v>44915</c:v>
              </c:pt>
              <c:pt idx="1827">
                <c:v>44916</c:v>
              </c:pt>
              <c:pt idx="1828">
                <c:v>44917</c:v>
              </c:pt>
              <c:pt idx="1829">
                <c:v>44918</c:v>
              </c:pt>
              <c:pt idx="1830">
                <c:v>44921</c:v>
              </c:pt>
              <c:pt idx="1831">
                <c:v>44922</c:v>
              </c:pt>
              <c:pt idx="1832">
                <c:v>44923</c:v>
              </c:pt>
              <c:pt idx="1833">
                <c:v>44924</c:v>
              </c:pt>
              <c:pt idx="1834">
                <c:v>44925</c:v>
              </c:pt>
              <c:pt idx="1835">
                <c:v>44928</c:v>
              </c:pt>
              <c:pt idx="1836">
                <c:v>44929</c:v>
              </c:pt>
              <c:pt idx="1837">
                <c:v>44930</c:v>
              </c:pt>
              <c:pt idx="1838">
                <c:v>44931</c:v>
              </c:pt>
              <c:pt idx="1839">
                <c:v>44932</c:v>
              </c:pt>
              <c:pt idx="1840">
                <c:v>44935</c:v>
              </c:pt>
              <c:pt idx="1841">
                <c:v>44936</c:v>
              </c:pt>
              <c:pt idx="1842">
                <c:v>44937</c:v>
              </c:pt>
              <c:pt idx="1843">
                <c:v>44938</c:v>
              </c:pt>
              <c:pt idx="1844">
                <c:v>44939</c:v>
              </c:pt>
              <c:pt idx="1845">
                <c:v>44942</c:v>
              </c:pt>
              <c:pt idx="1846">
                <c:v>44943</c:v>
              </c:pt>
              <c:pt idx="1847">
                <c:v>44944</c:v>
              </c:pt>
              <c:pt idx="1848">
                <c:v>44945</c:v>
              </c:pt>
              <c:pt idx="1849">
                <c:v>44946</c:v>
              </c:pt>
              <c:pt idx="1850">
                <c:v>44949</c:v>
              </c:pt>
              <c:pt idx="1851">
                <c:v>44950</c:v>
              </c:pt>
              <c:pt idx="1852">
                <c:v>44951</c:v>
              </c:pt>
              <c:pt idx="1853">
                <c:v>44952</c:v>
              </c:pt>
              <c:pt idx="1854">
                <c:v>44953</c:v>
              </c:pt>
              <c:pt idx="1855">
                <c:v>44956</c:v>
              </c:pt>
              <c:pt idx="1856">
                <c:v>44957</c:v>
              </c:pt>
              <c:pt idx="1857">
                <c:v>44958</c:v>
              </c:pt>
              <c:pt idx="1858">
                <c:v>44959</c:v>
              </c:pt>
              <c:pt idx="1859">
                <c:v>44960</c:v>
              </c:pt>
              <c:pt idx="1860">
                <c:v>44963</c:v>
              </c:pt>
              <c:pt idx="1861">
                <c:v>44964</c:v>
              </c:pt>
              <c:pt idx="1862">
                <c:v>44965</c:v>
              </c:pt>
              <c:pt idx="1863">
                <c:v>44966</c:v>
              </c:pt>
              <c:pt idx="1864">
                <c:v>44967</c:v>
              </c:pt>
              <c:pt idx="1865">
                <c:v>44970</c:v>
              </c:pt>
              <c:pt idx="1866">
                <c:v>44971</c:v>
              </c:pt>
              <c:pt idx="1867">
                <c:v>44972</c:v>
              </c:pt>
              <c:pt idx="1868">
                <c:v>44973</c:v>
              </c:pt>
              <c:pt idx="1869">
                <c:v>44974</c:v>
              </c:pt>
              <c:pt idx="1870">
                <c:v>44977</c:v>
              </c:pt>
              <c:pt idx="1871">
                <c:v>44978</c:v>
              </c:pt>
              <c:pt idx="1872">
                <c:v>44979</c:v>
              </c:pt>
              <c:pt idx="1873">
                <c:v>44980</c:v>
              </c:pt>
              <c:pt idx="1874">
                <c:v>44981</c:v>
              </c:pt>
              <c:pt idx="1875">
                <c:v>44984</c:v>
              </c:pt>
              <c:pt idx="1876">
                <c:v>44985</c:v>
              </c:pt>
              <c:pt idx="1877">
                <c:v>44986</c:v>
              </c:pt>
              <c:pt idx="1878">
                <c:v>44987</c:v>
              </c:pt>
              <c:pt idx="1879">
                <c:v>44988</c:v>
              </c:pt>
              <c:pt idx="1880">
                <c:v>44991</c:v>
              </c:pt>
              <c:pt idx="1881">
                <c:v>44992</c:v>
              </c:pt>
              <c:pt idx="1882">
                <c:v>44993</c:v>
              </c:pt>
              <c:pt idx="1883">
                <c:v>44994</c:v>
              </c:pt>
              <c:pt idx="1884">
                <c:v>44995</c:v>
              </c:pt>
              <c:pt idx="1885">
                <c:v>44998</c:v>
              </c:pt>
              <c:pt idx="1886">
                <c:v>44999</c:v>
              </c:pt>
              <c:pt idx="1887">
                <c:v>45000</c:v>
              </c:pt>
              <c:pt idx="1888">
                <c:v>45001</c:v>
              </c:pt>
              <c:pt idx="1889">
                <c:v>45002</c:v>
              </c:pt>
              <c:pt idx="1890">
                <c:v>45005</c:v>
              </c:pt>
              <c:pt idx="1891">
                <c:v>45006</c:v>
              </c:pt>
              <c:pt idx="1892">
                <c:v>45007</c:v>
              </c:pt>
              <c:pt idx="1893">
                <c:v>45008</c:v>
              </c:pt>
              <c:pt idx="1894">
                <c:v>45009</c:v>
              </c:pt>
              <c:pt idx="1895">
                <c:v>45012</c:v>
              </c:pt>
              <c:pt idx="1896">
                <c:v>45013</c:v>
              </c:pt>
              <c:pt idx="1897">
                <c:v>45014</c:v>
              </c:pt>
              <c:pt idx="1898">
                <c:v>45015</c:v>
              </c:pt>
              <c:pt idx="1899">
                <c:v>45016</c:v>
              </c:pt>
              <c:pt idx="1900">
                <c:v>45019</c:v>
              </c:pt>
              <c:pt idx="1901">
                <c:v>45020</c:v>
              </c:pt>
              <c:pt idx="1902">
                <c:v>45021</c:v>
              </c:pt>
              <c:pt idx="1903">
                <c:v>45022</c:v>
              </c:pt>
              <c:pt idx="1904">
                <c:v>45023</c:v>
              </c:pt>
              <c:pt idx="1905">
                <c:v>45026</c:v>
              </c:pt>
              <c:pt idx="1906">
                <c:v>45027</c:v>
              </c:pt>
              <c:pt idx="1907">
                <c:v>45028</c:v>
              </c:pt>
              <c:pt idx="1908">
                <c:v>45029</c:v>
              </c:pt>
              <c:pt idx="1909">
                <c:v>45030</c:v>
              </c:pt>
              <c:pt idx="1910">
                <c:v>45033</c:v>
              </c:pt>
              <c:pt idx="1911">
                <c:v>45034</c:v>
              </c:pt>
              <c:pt idx="1912">
                <c:v>45035</c:v>
              </c:pt>
              <c:pt idx="1913">
                <c:v>45036</c:v>
              </c:pt>
              <c:pt idx="1914">
                <c:v>45037</c:v>
              </c:pt>
              <c:pt idx="1915">
                <c:v>45040</c:v>
              </c:pt>
              <c:pt idx="1916">
                <c:v>45041</c:v>
              </c:pt>
              <c:pt idx="1917">
                <c:v>45042</c:v>
              </c:pt>
              <c:pt idx="1918">
                <c:v>45043</c:v>
              </c:pt>
              <c:pt idx="1919">
                <c:v>45044</c:v>
              </c:pt>
              <c:pt idx="1920">
                <c:v>45047</c:v>
              </c:pt>
              <c:pt idx="1921">
                <c:v>45048</c:v>
              </c:pt>
              <c:pt idx="1922">
                <c:v>45049</c:v>
              </c:pt>
              <c:pt idx="1923">
                <c:v>45050</c:v>
              </c:pt>
              <c:pt idx="1924">
                <c:v>45051</c:v>
              </c:pt>
              <c:pt idx="1925">
                <c:v>45054</c:v>
              </c:pt>
              <c:pt idx="1926">
                <c:v>45055</c:v>
              </c:pt>
              <c:pt idx="1927">
                <c:v>45056</c:v>
              </c:pt>
              <c:pt idx="1928">
                <c:v>45057</c:v>
              </c:pt>
              <c:pt idx="1929">
                <c:v>45058</c:v>
              </c:pt>
              <c:pt idx="1930">
                <c:v>45061</c:v>
              </c:pt>
              <c:pt idx="1931">
                <c:v>45062</c:v>
              </c:pt>
              <c:pt idx="1932">
                <c:v>45063</c:v>
              </c:pt>
              <c:pt idx="1933">
                <c:v>45064</c:v>
              </c:pt>
              <c:pt idx="1934">
                <c:v>45065</c:v>
              </c:pt>
              <c:pt idx="1935">
                <c:v>45068</c:v>
              </c:pt>
              <c:pt idx="1936">
                <c:v>45069</c:v>
              </c:pt>
              <c:pt idx="1937">
                <c:v>45070</c:v>
              </c:pt>
              <c:pt idx="1938">
                <c:v>45071</c:v>
              </c:pt>
              <c:pt idx="1939">
                <c:v>45072</c:v>
              </c:pt>
              <c:pt idx="1940">
                <c:v>45075</c:v>
              </c:pt>
              <c:pt idx="1941">
                <c:v>45076</c:v>
              </c:pt>
              <c:pt idx="1942">
                <c:v>45077</c:v>
              </c:pt>
              <c:pt idx="1943">
                <c:v>45078</c:v>
              </c:pt>
              <c:pt idx="1944">
                <c:v>45079</c:v>
              </c:pt>
              <c:pt idx="1945">
                <c:v>45082</c:v>
              </c:pt>
              <c:pt idx="1946">
                <c:v>45083</c:v>
              </c:pt>
              <c:pt idx="1947">
                <c:v>45084</c:v>
              </c:pt>
              <c:pt idx="1948">
                <c:v>45085</c:v>
              </c:pt>
              <c:pt idx="1949">
                <c:v>45086</c:v>
              </c:pt>
              <c:pt idx="1950">
                <c:v>45089</c:v>
              </c:pt>
              <c:pt idx="1951">
                <c:v>45090</c:v>
              </c:pt>
              <c:pt idx="1952">
                <c:v>45091</c:v>
              </c:pt>
              <c:pt idx="1953">
                <c:v>45092</c:v>
              </c:pt>
              <c:pt idx="1954">
                <c:v>45093</c:v>
              </c:pt>
              <c:pt idx="1955">
                <c:v>45096</c:v>
              </c:pt>
              <c:pt idx="1956">
                <c:v>45097</c:v>
              </c:pt>
              <c:pt idx="1957">
                <c:v>45098</c:v>
              </c:pt>
              <c:pt idx="1958">
                <c:v>45099</c:v>
              </c:pt>
              <c:pt idx="1959">
                <c:v>45100</c:v>
              </c:pt>
              <c:pt idx="1960">
                <c:v>45103</c:v>
              </c:pt>
              <c:pt idx="1961">
                <c:v>45104</c:v>
              </c:pt>
              <c:pt idx="1962">
                <c:v>45105</c:v>
              </c:pt>
              <c:pt idx="1963">
                <c:v>45106</c:v>
              </c:pt>
              <c:pt idx="1964">
                <c:v>45107</c:v>
              </c:pt>
              <c:pt idx="1965">
                <c:v>45110</c:v>
              </c:pt>
              <c:pt idx="1966">
                <c:v>45111</c:v>
              </c:pt>
              <c:pt idx="1967">
                <c:v>45112</c:v>
              </c:pt>
              <c:pt idx="1968">
                <c:v>45113</c:v>
              </c:pt>
              <c:pt idx="1969">
                <c:v>45114</c:v>
              </c:pt>
              <c:pt idx="1970">
                <c:v>45117</c:v>
              </c:pt>
              <c:pt idx="1971">
                <c:v>45118</c:v>
              </c:pt>
              <c:pt idx="1972">
                <c:v>45119</c:v>
              </c:pt>
              <c:pt idx="1973">
                <c:v>45120</c:v>
              </c:pt>
              <c:pt idx="1974">
                <c:v>45121</c:v>
              </c:pt>
              <c:pt idx="1975">
                <c:v>45124</c:v>
              </c:pt>
              <c:pt idx="1976">
                <c:v>45125</c:v>
              </c:pt>
              <c:pt idx="1977">
                <c:v>45126</c:v>
              </c:pt>
              <c:pt idx="1978">
                <c:v>45127</c:v>
              </c:pt>
              <c:pt idx="1979">
                <c:v>45128</c:v>
              </c:pt>
              <c:pt idx="1980">
                <c:v>45131</c:v>
              </c:pt>
              <c:pt idx="1981">
                <c:v>45132</c:v>
              </c:pt>
              <c:pt idx="1982">
                <c:v>45133</c:v>
              </c:pt>
              <c:pt idx="1983">
                <c:v>45134</c:v>
              </c:pt>
              <c:pt idx="1984">
                <c:v>45135</c:v>
              </c:pt>
              <c:pt idx="1985">
                <c:v>45138</c:v>
              </c:pt>
              <c:pt idx="1986">
                <c:v>45139</c:v>
              </c:pt>
              <c:pt idx="1987">
                <c:v>45140</c:v>
              </c:pt>
              <c:pt idx="1988">
                <c:v>45141</c:v>
              </c:pt>
              <c:pt idx="1989">
                <c:v>45142</c:v>
              </c:pt>
              <c:pt idx="1990">
                <c:v>45145</c:v>
              </c:pt>
              <c:pt idx="1991">
                <c:v>45146</c:v>
              </c:pt>
              <c:pt idx="1992">
                <c:v>45147</c:v>
              </c:pt>
              <c:pt idx="1993">
                <c:v>45148</c:v>
              </c:pt>
              <c:pt idx="1994">
                <c:v>45149</c:v>
              </c:pt>
              <c:pt idx="1995">
                <c:v>45152</c:v>
              </c:pt>
              <c:pt idx="1996">
                <c:v>45153</c:v>
              </c:pt>
              <c:pt idx="1997">
                <c:v>45154</c:v>
              </c:pt>
              <c:pt idx="1998">
                <c:v>45155</c:v>
              </c:pt>
              <c:pt idx="1999">
                <c:v>45156</c:v>
              </c:pt>
              <c:pt idx="2000">
                <c:v>45159</c:v>
              </c:pt>
              <c:pt idx="2001">
                <c:v>45160</c:v>
              </c:pt>
              <c:pt idx="2002">
                <c:v>45161</c:v>
              </c:pt>
              <c:pt idx="2003">
                <c:v>45162</c:v>
              </c:pt>
              <c:pt idx="2004">
                <c:v>45163</c:v>
              </c:pt>
              <c:pt idx="2005">
                <c:v>45166</c:v>
              </c:pt>
              <c:pt idx="2006">
                <c:v>45167</c:v>
              </c:pt>
              <c:pt idx="2007">
                <c:v>45168</c:v>
              </c:pt>
              <c:pt idx="2008">
                <c:v>45169</c:v>
              </c:pt>
              <c:pt idx="2009">
                <c:v>45170</c:v>
              </c:pt>
              <c:pt idx="2010">
                <c:v>45173</c:v>
              </c:pt>
              <c:pt idx="2011">
                <c:v>45174</c:v>
              </c:pt>
              <c:pt idx="2012">
                <c:v>45175</c:v>
              </c:pt>
              <c:pt idx="2013">
                <c:v>45176</c:v>
              </c:pt>
              <c:pt idx="2014">
                <c:v>45177</c:v>
              </c:pt>
              <c:pt idx="2015">
                <c:v>45180</c:v>
              </c:pt>
              <c:pt idx="2016">
                <c:v>45181</c:v>
              </c:pt>
              <c:pt idx="2017">
                <c:v>45182</c:v>
              </c:pt>
              <c:pt idx="2018">
                <c:v>45183</c:v>
              </c:pt>
              <c:pt idx="2019">
                <c:v>45184</c:v>
              </c:pt>
              <c:pt idx="2020">
                <c:v>45187</c:v>
              </c:pt>
              <c:pt idx="2021">
                <c:v>45188</c:v>
              </c:pt>
              <c:pt idx="2022">
                <c:v>45189</c:v>
              </c:pt>
              <c:pt idx="2023">
                <c:v>45190</c:v>
              </c:pt>
              <c:pt idx="2024">
                <c:v>45191</c:v>
              </c:pt>
              <c:pt idx="2025">
                <c:v>45194</c:v>
              </c:pt>
              <c:pt idx="2026">
                <c:v>45195</c:v>
              </c:pt>
              <c:pt idx="2027">
                <c:v>45196</c:v>
              </c:pt>
              <c:pt idx="2028">
                <c:v>45197</c:v>
              </c:pt>
              <c:pt idx="2029">
                <c:v>45198</c:v>
              </c:pt>
              <c:pt idx="2030">
                <c:v>45201</c:v>
              </c:pt>
              <c:pt idx="2031">
                <c:v>45202</c:v>
              </c:pt>
              <c:pt idx="2032">
                <c:v>45203</c:v>
              </c:pt>
              <c:pt idx="2033">
                <c:v>45204</c:v>
              </c:pt>
              <c:pt idx="2034">
                <c:v>45205</c:v>
              </c:pt>
              <c:pt idx="2035">
                <c:v>45208</c:v>
              </c:pt>
              <c:pt idx="2036">
                <c:v>45209</c:v>
              </c:pt>
              <c:pt idx="2037">
                <c:v>45210</c:v>
              </c:pt>
              <c:pt idx="2038">
                <c:v>45211</c:v>
              </c:pt>
              <c:pt idx="2039">
                <c:v>45212</c:v>
              </c:pt>
              <c:pt idx="2040">
                <c:v>45215</c:v>
              </c:pt>
              <c:pt idx="2041">
                <c:v>45216</c:v>
              </c:pt>
              <c:pt idx="2042">
                <c:v>45217</c:v>
              </c:pt>
              <c:pt idx="2043">
                <c:v>45218</c:v>
              </c:pt>
              <c:pt idx="2044">
                <c:v>45219</c:v>
              </c:pt>
              <c:pt idx="2045">
                <c:v>45222</c:v>
              </c:pt>
              <c:pt idx="2046">
                <c:v>45223</c:v>
              </c:pt>
              <c:pt idx="2047">
                <c:v>45224</c:v>
              </c:pt>
              <c:pt idx="2048">
                <c:v>45225</c:v>
              </c:pt>
              <c:pt idx="2049">
                <c:v>45226</c:v>
              </c:pt>
              <c:pt idx="2050">
                <c:v>45229</c:v>
              </c:pt>
              <c:pt idx="2051">
                <c:v>45230</c:v>
              </c:pt>
              <c:pt idx="2052">
                <c:v>45231</c:v>
              </c:pt>
              <c:pt idx="2053">
                <c:v>45232</c:v>
              </c:pt>
              <c:pt idx="2054">
                <c:v>45233</c:v>
              </c:pt>
              <c:pt idx="2055">
                <c:v>45236</c:v>
              </c:pt>
              <c:pt idx="2056">
                <c:v>45237</c:v>
              </c:pt>
              <c:pt idx="2057">
                <c:v>45238</c:v>
              </c:pt>
              <c:pt idx="2058">
                <c:v>45239</c:v>
              </c:pt>
              <c:pt idx="2059">
                <c:v>45240</c:v>
              </c:pt>
              <c:pt idx="2060">
                <c:v>45243</c:v>
              </c:pt>
              <c:pt idx="2061">
                <c:v>45244</c:v>
              </c:pt>
              <c:pt idx="2062">
                <c:v>45245</c:v>
              </c:pt>
              <c:pt idx="2063">
                <c:v>45246</c:v>
              </c:pt>
              <c:pt idx="2064">
                <c:v>45247</c:v>
              </c:pt>
              <c:pt idx="2065">
                <c:v>45250</c:v>
              </c:pt>
              <c:pt idx="2066">
                <c:v>45251</c:v>
              </c:pt>
              <c:pt idx="2067">
                <c:v>45252</c:v>
              </c:pt>
              <c:pt idx="2068">
                <c:v>45253</c:v>
              </c:pt>
              <c:pt idx="2069">
                <c:v>45254</c:v>
              </c:pt>
              <c:pt idx="2070">
                <c:v>45257</c:v>
              </c:pt>
              <c:pt idx="2071">
                <c:v>45258</c:v>
              </c:pt>
              <c:pt idx="2072">
                <c:v>45259</c:v>
              </c:pt>
              <c:pt idx="2073">
                <c:v>45260</c:v>
              </c:pt>
              <c:pt idx="2074">
                <c:v>45261</c:v>
              </c:pt>
              <c:pt idx="2075">
                <c:v>45264</c:v>
              </c:pt>
              <c:pt idx="2076">
                <c:v>45265</c:v>
              </c:pt>
              <c:pt idx="2077">
                <c:v>45266</c:v>
              </c:pt>
              <c:pt idx="2078">
                <c:v>45267</c:v>
              </c:pt>
              <c:pt idx="2079">
                <c:v>45268</c:v>
              </c:pt>
              <c:pt idx="2080">
                <c:v>45271</c:v>
              </c:pt>
              <c:pt idx="2081">
                <c:v>45272</c:v>
              </c:pt>
              <c:pt idx="2082">
                <c:v>45273</c:v>
              </c:pt>
              <c:pt idx="2083">
                <c:v>45274</c:v>
              </c:pt>
              <c:pt idx="2084">
                <c:v>45275</c:v>
              </c:pt>
              <c:pt idx="2085">
                <c:v>45278</c:v>
              </c:pt>
              <c:pt idx="2086">
                <c:v>45279</c:v>
              </c:pt>
              <c:pt idx="2087">
                <c:v>45280</c:v>
              </c:pt>
              <c:pt idx="2088">
                <c:v>45281</c:v>
              </c:pt>
              <c:pt idx="2089">
                <c:v>45282</c:v>
              </c:pt>
              <c:pt idx="2090">
                <c:v>45285</c:v>
              </c:pt>
              <c:pt idx="2091">
                <c:v>45286</c:v>
              </c:pt>
              <c:pt idx="2092">
                <c:v>45287</c:v>
              </c:pt>
              <c:pt idx="2093">
                <c:v>45288</c:v>
              </c:pt>
              <c:pt idx="2094">
                <c:v>45289</c:v>
              </c:pt>
              <c:pt idx="2095">
                <c:v>45292</c:v>
              </c:pt>
              <c:pt idx="2096">
                <c:v>45293</c:v>
              </c:pt>
              <c:pt idx="2097">
                <c:v>45294</c:v>
              </c:pt>
              <c:pt idx="2098">
                <c:v>45295</c:v>
              </c:pt>
              <c:pt idx="2099">
                <c:v>45296</c:v>
              </c:pt>
              <c:pt idx="2100">
                <c:v>45299</c:v>
              </c:pt>
              <c:pt idx="2101">
                <c:v>45300</c:v>
              </c:pt>
              <c:pt idx="2102">
                <c:v>45301</c:v>
              </c:pt>
              <c:pt idx="2103">
                <c:v>45302</c:v>
              </c:pt>
              <c:pt idx="2104">
                <c:v>45303</c:v>
              </c:pt>
              <c:pt idx="2105">
                <c:v>45306</c:v>
              </c:pt>
              <c:pt idx="2106">
                <c:v>45307</c:v>
              </c:pt>
              <c:pt idx="2107">
                <c:v>45308</c:v>
              </c:pt>
              <c:pt idx="2108">
                <c:v>45309</c:v>
              </c:pt>
              <c:pt idx="2109">
                <c:v>45310</c:v>
              </c:pt>
              <c:pt idx="2110">
                <c:v>45313</c:v>
              </c:pt>
              <c:pt idx="2111">
                <c:v>45314</c:v>
              </c:pt>
              <c:pt idx="2112">
                <c:v>45315</c:v>
              </c:pt>
              <c:pt idx="2113">
                <c:v>45316</c:v>
              </c:pt>
              <c:pt idx="2114">
                <c:v>45317</c:v>
              </c:pt>
              <c:pt idx="2115">
                <c:v>45320</c:v>
              </c:pt>
              <c:pt idx="2116">
                <c:v>45321</c:v>
              </c:pt>
              <c:pt idx="2117">
                <c:v>45322</c:v>
              </c:pt>
              <c:pt idx="2118">
                <c:v>45323</c:v>
              </c:pt>
              <c:pt idx="2119">
                <c:v>45324</c:v>
              </c:pt>
              <c:pt idx="2120">
                <c:v>45327</c:v>
              </c:pt>
              <c:pt idx="2121">
                <c:v>45328</c:v>
              </c:pt>
              <c:pt idx="2122">
                <c:v>45329</c:v>
              </c:pt>
              <c:pt idx="2123">
                <c:v>45330</c:v>
              </c:pt>
              <c:pt idx="2124">
                <c:v>45331</c:v>
              </c:pt>
              <c:pt idx="2125">
                <c:v>45334</c:v>
              </c:pt>
              <c:pt idx="2126">
                <c:v>45335</c:v>
              </c:pt>
              <c:pt idx="2127">
                <c:v>45336</c:v>
              </c:pt>
              <c:pt idx="2128">
                <c:v>45337</c:v>
              </c:pt>
              <c:pt idx="2129">
                <c:v>45338</c:v>
              </c:pt>
              <c:pt idx="2130">
                <c:v>45341</c:v>
              </c:pt>
              <c:pt idx="2131">
                <c:v>45342</c:v>
              </c:pt>
              <c:pt idx="2132">
                <c:v>45343</c:v>
              </c:pt>
              <c:pt idx="2133">
                <c:v>45344</c:v>
              </c:pt>
              <c:pt idx="2134">
                <c:v>45345</c:v>
              </c:pt>
              <c:pt idx="2135">
                <c:v>45348</c:v>
              </c:pt>
              <c:pt idx="2136">
                <c:v>45349</c:v>
              </c:pt>
              <c:pt idx="2137">
                <c:v>45350</c:v>
              </c:pt>
              <c:pt idx="2138">
                <c:v>45351</c:v>
              </c:pt>
              <c:pt idx="2139">
                <c:v>45352</c:v>
              </c:pt>
              <c:pt idx="2140">
                <c:v>45355</c:v>
              </c:pt>
              <c:pt idx="2141">
                <c:v>45356</c:v>
              </c:pt>
              <c:pt idx="2142">
                <c:v>45357</c:v>
              </c:pt>
              <c:pt idx="2143">
                <c:v>45358</c:v>
              </c:pt>
              <c:pt idx="2144">
                <c:v>45359</c:v>
              </c:pt>
              <c:pt idx="2145">
                <c:v>45362</c:v>
              </c:pt>
              <c:pt idx="2146">
                <c:v>45363</c:v>
              </c:pt>
              <c:pt idx="2147">
                <c:v>45364</c:v>
              </c:pt>
              <c:pt idx="2148">
                <c:v>45365</c:v>
              </c:pt>
              <c:pt idx="2149">
                <c:v>45366</c:v>
              </c:pt>
              <c:pt idx="2150">
                <c:v>45369</c:v>
              </c:pt>
              <c:pt idx="2151">
                <c:v>45370</c:v>
              </c:pt>
              <c:pt idx="2152">
                <c:v>45371</c:v>
              </c:pt>
              <c:pt idx="2153">
                <c:v>45372</c:v>
              </c:pt>
              <c:pt idx="2154">
                <c:v>45373</c:v>
              </c:pt>
              <c:pt idx="2155">
                <c:v>45376</c:v>
              </c:pt>
              <c:pt idx="2156">
                <c:v>45377</c:v>
              </c:pt>
              <c:pt idx="2157">
                <c:v>45378</c:v>
              </c:pt>
              <c:pt idx="2158">
                <c:v>45379</c:v>
              </c:pt>
              <c:pt idx="2159">
                <c:v>45380</c:v>
              </c:pt>
              <c:pt idx="2160">
                <c:v>45383</c:v>
              </c:pt>
              <c:pt idx="2161">
                <c:v>45384</c:v>
              </c:pt>
              <c:pt idx="2162">
                <c:v>45385</c:v>
              </c:pt>
              <c:pt idx="2163">
                <c:v>45386</c:v>
              </c:pt>
              <c:pt idx="2164">
                <c:v>45387</c:v>
              </c:pt>
              <c:pt idx="2165">
                <c:v>45390</c:v>
              </c:pt>
              <c:pt idx="2166">
                <c:v>45391</c:v>
              </c:pt>
              <c:pt idx="2167">
                <c:v>45392</c:v>
              </c:pt>
              <c:pt idx="2168">
                <c:v>45393</c:v>
              </c:pt>
              <c:pt idx="2169">
                <c:v>45394</c:v>
              </c:pt>
              <c:pt idx="2170">
                <c:v>45397</c:v>
              </c:pt>
              <c:pt idx="2171">
                <c:v>45398</c:v>
              </c:pt>
              <c:pt idx="2172">
                <c:v>45399</c:v>
              </c:pt>
              <c:pt idx="2173">
                <c:v>45400</c:v>
              </c:pt>
              <c:pt idx="2174">
                <c:v>45401</c:v>
              </c:pt>
              <c:pt idx="2175">
                <c:v>45404</c:v>
              </c:pt>
              <c:pt idx="2176">
                <c:v>45405</c:v>
              </c:pt>
              <c:pt idx="2177">
                <c:v>45406</c:v>
              </c:pt>
              <c:pt idx="2178">
                <c:v>45407</c:v>
              </c:pt>
              <c:pt idx="2179">
                <c:v>45408</c:v>
              </c:pt>
              <c:pt idx="2180">
                <c:v>45411</c:v>
              </c:pt>
              <c:pt idx="2181">
                <c:v>45412</c:v>
              </c:pt>
              <c:pt idx="2182">
                <c:v>45413</c:v>
              </c:pt>
              <c:pt idx="2183">
                <c:v>45414</c:v>
              </c:pt>
              <c:pt idx="2184">
                <c:v>45415</c:v>
              </c:pt>
              <c:pt idx="2185">
                <c:v>45418</c:v>
              </c:pt>
              <c:pt idx="2186">
                <c:v>45419</c:v>
              </c:pt>
              <c:pt idx="2187">
                <c:v>45420</c:v>
              </c:pt>
              <c:pt idx="2188">
                <c:v>45421</c:v>
              </c:pt>
              <c:pt idx="2189">
                <c:v>45422</c:v>
              </c:pt>
              <c:pt idx="2190">
                <c:v>45425</c:v>
              </c:pt>
              <c:pt idx="2191">
                <c:v>45426</c:v>
              </c:pt>
              <c:pt idx="2192">
                <c:v>45427</c:v>
              </c:pt>
              <c:pt idx="2193">
                <c:v>45428</c:v>
              </c:pt>
              <c:pt idx="2194">
                <c:v>45429</c:v>
              </c:pt>
              <c:pt idx="2195">
                <c:v>45432</c:v>
              </c:pt>
              <c:pt idx="2196">
                <c:v>45433</c:v>
              </c:pt>
              <c:pt idx="2197">
                <c:v>45434</c:v>
              </c:pt>
              <c:pt idx="2198">
                <c:v>45435</c:v>
              </c:pt>
              <c:pt idx="2199">
                <c:v>45436</c:v>
              </c:pt>
              <c:pt idx="2200">
                <c:v>45439</c:v>
              </c:pt>
              <c:pt idx="2201">
                <c:v>45440</c:v>
              </c:pt>
              <c:pt idx="2202">
                <c:v>45441</c:v>
              </c:pt>
              <c:pt idx="2203">
                <c:v>45442</c:v>
              </c:pt>
              <c:pt idx="2204">
                <c:v>45443</c:v>
              </c:pt>
              <c:pt idx="2205">
                <c:v>45446</c:v>
              </c:pt>
              <c:pt idx="2206">
                <c:v>45447</c:v>
              </c:pt>
              <c:pt idx="2207">
                <c:v>45448</c:v>
              </c:pt>
              <c:pt idx="2208">
                <c:v>45449</c:v>
              </c:pt>
              <c:pt idx="2209">
                <c:v>45450</c:v>
              </c:pt>
              <c:pt idx="2210">
                <c:v>45453</c:v>
              </c:pt>
              <c:pt idx="2211">
                <c:v>45454</c:v>
              </c:pt>
              <c:pt idx="2212">
                <c:v>45455</c:v>
              </c:pt>
              <c:pt idx="2213">
                <c:v>45456</c:v>
              </c:pt>
              <c:pt idx="2214">
                <c:v>45457</c:v>
              </c:pt>
              <c:pt idx="2215">
                <c:v>45460</c:v>
              </c:pt>
              <c:pt idx="2216">
                <c:v>45461</c:v>
              </c:pt>
              <c:pt idx="2217">
                <c:v>45462</c:v>
              </c:pt>
              <c:pt idx="2218">
                <c:v>45463</c:v>
              </c:pt>
              <c:pt idx="2219">
                <c:v>45464</c:v>
              </c:pt>
              <c:pt idx="2220">
                <c:v>45467</c:v>
              </c:pt>
              <c:pt idx="2221">
                <c:v>45468</c:v>
              </c:pt>
              <c:pt idx="2222">
                <c:v>45469</c:v>
              </c:pt>
              <c:pt idx="2223">
                <c:v>45470</c:v>
              </c:pt>
              <c:pt idx="2224">
                <c:v>45471</c:v>
              </c:pt>
              <c:pt idx="2225">
                <c:v>45474</c:v>
              </c:pt>
              <c:pt idx="2226">
                <c:v>45475</c:v>
              </c:pt>
              <c:pt idx="2227">
                <c:v>45476</c:v>
              </c:pt>
              <c:pt idx="2228">
                <c:v>45477</c:v>
              </c:pt>
              <c:pt idx="2229">
                <c:v>45478</c:v>
              </c:pt>
              <c:pt idx="2230">
                <c:v>45481</c:v>
              </c:pt>
              <c:pt idx="2231">
                <c:v>45482</c:v>
              </c:pt>
              <c:pt idx="2232">
                <c:v>45483</c:v>
              </c:pt>
              <c:pt idx="2233">
                <c:v>45484</c:v>
              </c:pt>
              <c:pt idx="2234">
                <c:v>45485</c:v>
              </c:pt>
              <c:pt idx="2235">
                <c:v>45488</c:v>
              </c:pt>
              <c:pt idx="2236">
                <c:v>45489</c:v>
              </c:pt>
              <c:pt idx="2237">
                <c:v>45490</c:v>
              </c:pt>
              <c:pt idx="2238">
                <c:v>45491</c:v>
              </c:pt>
              <c:pt idx="2239">
                <c:v>45492</c:v>
              </c:pt>
              <c:pt idx="2240">
                <c:v>45495</c:v>
              </c:pt>
              <c:pt idx="2241">
                <c:v>45496</c:v>
              </c:pt>
              <c:pt idx="2242">
                <c:v>45497</c:v>
              </c:pt>
              <c:pt idx="2243">
                <c:v>45498</c:v>
              </c:pt>
              <c:pt idx="2244">
                <c:v>45499</c:v>
              </c:pt>
              <c:pt idx="2245">
                <c:v>45502</c:v>
              </c:pt>
              <c:pt idx="2246">
                <c:v>45503</c:v>
              </c:pt>
              <c:pt idx="2247">
                <c:v>45504</c:v>
              </c:pt>
              <c:pt idx="2248">
                <c:v>45505</c:v>
              </c:pt>
              <c:pt idx="2249">
                <c:v>45506</c:v>
              </c:pt>
              <c:pt idx="2250">
                <c:v>45509</c:v>
              </c:pt>
              <c:pt idx="2251">
                <c:v>45510</c:v>
              </c:pt>
              <c:pt idx="2252">
                <c:v>45511</c:v>
              </c:pt>
              <c:pt idx="2253">
                <c:v>45512</c:v>
              </c:pt>
              <c:pt idx="2254">
                <c:v>45513</c:v>
              </c:pt>
              <c:pt idx="2255">
                <c:v>45516</c:v>
              </c:pt>
              <c:pt idx="2256">
                <c:v>45517</c:v>
              </c:pt>
              <c:pt idx="2257">
                <c:v>45518</c:v>
              </c:pt>
              <c:pt idx="2258">
                <c:v>45519</c:v>
              </c:pt>
              <c:pt idx="2259">
                <c:v>45520</c:v>
              </c:pt>
              <c:pt idx="2260">
                <c:v>45523</c:v>
              </c:pt>
              <c:pt idx="2261">
                <c:v>45524</c:v>
              </c:pt>
              <c:pt idx="2262">
                <c:v>45525</c:v>
              </c:pt>
              <c:pt idx="2263">
                <c:v>45526</c:v>
              </c:pt>
              <c:pt idx="2264">
                <c:v>45527</c:v>
              </c:pt>
              <c:pt idx="2265">
                <c:v>45530</c:v>
              </c:pt>
              <c:pt idx="2266">
                <c:v>45531</c:v>
              </c:pt>
              <c:pt idx="2267">
                <c:v>45532</c:v>
              </c:pt>
              <c:pt idx="2268">
                <c:v>45533</c:v>
              </c:pt>
              <c:pt idx="2269">
                <c:v>45534</c:v>
              </c:pt>
              <c:pt idx="2270">
                <c:v>45537</c:v>
              </c:pt>
              <c:pt idx="2271">
                <c:v>45538</c:v>
              </c:pt>
              <c:pt idx="2272">
                <c:v>45539</c:v>
              </c:pt>
              <c:pt idx="2273">
                <c:v>45540</c:v>
              </c:pt>
              <c:pt idx="2274">
                <c:v>45541</c:v>
              </c:pt>
              <c:pt idx="2275">
                <c:v>45544</c:v>
              </c:pt>
              <c:pt idx="2276">
                <c:v>45545</c:v>
              </c:pt>
              <c:pt idx="2277">
                <c:v>45546</c:v>
              </c:pt>
              <c:pt idx="2278">
                <c:v>45547</c:v>
              </c:pt>
              <c:pt idx="2279">
                <c:v>45548</c:v>
              </c:pt>
              <c:pt idx="2280">
                <c:v>45551</c:v>
              </c:pt>
              <c:pt idx="2281">
                <c:v>45552</c:v>
              </c:pt>
              <c:pt idx="2282">
                <c:v>45553</c:v>
              </c:pt>
              <c:pt idx="2283">
                <c:v>45554</c:v>
              </c:pt>
              <c:pt idx="2284">
                <c:v>45555</c:v>
              </c:pt>
              <c:pt idx="2285">
                <c:v>45558</c:v>
              </c:pt>
              <c:pt idx="2286">
                <c:v>45559</c:v>
              </c:pt>
              <c:pt idx="2287">
                <c:v>45560</c:v>
              </c:pt>
              <c:pt idx="2288">
                <c:v>45561</c:v>
              </c:pt>
              <c:pt idx="2289">
                <c:v>45562</c:v>
              </c:pt>
              <c:pt idx="2290">
                <c:v>45565</c:v>
              </c:pt>
              <c:pt idx="2291">
                <c:v>45566</c:v>
              </c:pt>
              <c:pt idx="2292">
                <c:v>45567</c:v>
              </c:pt>
              <c:pt idx="2293">
                <c:v>45568</c:v>
              </c:pt>
              <c:pt idx="2294">
                <c:v>45569</c:v>
              </c:pt>
              <c:pt idx="2295">
                <c:v>45572</c:v>
              </c:pt>
              <c:pt idx="2296">
                <c:v>45573</c:v>
              </c:pt>
              <c:pt idx="2297">
                <c:v>45574</c:v>
              </c:pt>
              <c:pt idx="2298">
                <c:v>45575</c:v>
              </c:pt>
              <c:pt idx="2299">
                <c:v>45576</c:v>
              </c:pt>
              <c:pt idx="2300">
                <c:v>45579</c:v>
              </c:pt>
              <c:pt idx="2301">
                <c:v>45580</c:v>
              </c:pt>
              <c:pt idx="2302">
                <c:v>45581</c:v>
              </c:pt>
              <c:pt idx="2303">
                <c:v>45582</c:v>
              </c:pt>
              <c:pt idx="2304">
                <c:v>45583</c:v>
              </c:pt>
              <c:pt idx="2305">
                <c:v>45586</c:v>
              </c:pt>
              <c:pt idx="2306">
                <c:v>45587</c:v>
              </c:pt>
              <c:pt idx="2307">
                <c:v>45588</c:v>
              </c:pt>
              <c:pt idx="2308">
                <c:v>45589</c:v>
              </c:pt>
              <c:pt idx="2309">
                <c:v>45590</c:v>
              </c:pt>
              <c:pt idx="2310">
                <c:v>45593</c:v>
              </c:pt>
              <c:pt idx="2311">
                <c:v>45594</c:v>
              </c:pt>
              <c:pt idx="2312">
                <c:v>45595</c:v>
              </c:pt>
              <c:pt idx="2313">
                <c:v>45596</c:v>
              </c:pt>
              <c:pt idx="2314">
                <c:v>45597</c:v>
              </c:pt>
              <c:pt idx="2315">
                <c:v>45600</c:v>
              </c:pt>
              <c:pt idx="2316">
                <c:v>45601</c:v>
              </c:pt>
              <c:pt idx="2317">
                <c:v>45602</c:v>
              </c:pt>
              <c:pt idx="2318">
                <c:v>45603</c:v>
              </c:pt>
              <c:pt idx="2319">
                <c:v>45604</c:v>
              </c:pt>
              <c:pt idx="2320">
                <c:v>45607</c:v>
              </c:pt>
              <c:pt idx="2321">
                <c:v>45608</c:v>
              </c:pt>
              <c:pt idx="2322">
                <c:v>45609</c:v>
              </c:pt>
              <c:pt idx="2323">
                <c:v>45610</c:v>
              </c:pt>
              <c:pt idx="2324">
                <c:v>45611</c:v>
              </c:pt>
              <c:pt idx="2325">
                <c:v>45614</c:v>
              </c:pt>
              <c:pt idx="2326">
                <c:v>45615</c:v>
              </c:pt>
              <c:pt idx="2327">
                <c:v>45616</c:v>
              </c:pt>
              <c:pt idx="2328">
                <c:v>45617</c:v>
              </c:pt>
              <c:pt idx="2329">
                <c:v>45618</c:v>
              </c:pt>
              <c:pt idx="2330">
                <c:v>45621</c:v>
              </c:pt>
              <c:pt idx="2331">
                <c:v>45622</c:v>
              </c:pt>
              <c:pt idx="2332">
                <c:v>45623</c:v>
              </c:pt>
              <c:pt idx="2333">
                <c:v>45624</c:v>
              </c:pt>
              <c:pt idx="2334">
                <c:v>45625</c:v>
              </c:pt>
              <c:pt idx="2335">
                <c:v>45628</c:v>
              </c:pt>
              <c:pt idx="2336">
                <c:v>45629</c:v>
              </c:pt>
              <c:pt idx="2337">
                <c:v>45630</c:v>
              </c:pt>
              <c:pt idx="2338">
                <c:v>45631</c:v>
              </c:pt>
              <c:pt idx="2339">
                <c:v>45632</c:v>
              </c:pt>
              <c:pt idx="2340">
                <c:v>45635</c:v>
              </c:pt>
              <c:pt idx="2341">
                <c:v>45636</c:v>
              </c:pt>
              <c:pt idx="2342">
                <c:v>45637</c:v>
              </c:pt>
              <c:pt idx="2343">
                <c:v>45638</c:v>
              </c:pt>
              <c:pt idx="2344">
                <c:v>45639</c:v>
              </c:pt>
              <c:pt idx="2345">
                <c:v>45642</c:v>
              </c:pt>
              <c:pt idx="2346">
                <c:v>45643</c:v>
              </c:pt>
              <c:pt idx="2347">
                <c:v>45644</c:v>
              </c:pt>
              <c:pt idx="2348">
                <c:v>45645</c:v>
              </c:pt>
              <c:pt idx="2349">
                <c:v>45646</c:v>
              </c:pt>
              <c:pt idx="2350">
                <c:v>45649</c:v>
              </c:pt>
              <c:pt idx="2351">
                <c:v>45650</c:v>
              </c:pt>
              <c:pt idx="2352">
                <c:v>45651</c:v>
              </c:pt>
              <c:pt idx="2353">
                <c:v>45652</c:v>
              </c:pt>
              <c:pt idx="2354">
                <c:v>45653</c:v>
              </c:pt>
              <c:pt idx="2355">
                <c:v>45656</c:v>
              </c:pt>
              <c:pt idx="2356">
                <c:v>45657</c:v>
              </c:pt>
              <c:pt idx="2357">
                <c:v>45658</c:v>
              </c:pt>
              <c:pt idx="2358">
                <c:v>45659</c:v>
              </c:pt>
              <c:pt idx="2359">
                <c:v>45660</c:v>
              </c:pt>
              <c:pt idx="2360">
                <c:v>45663</c:v>
              </c:pt>
              <c:pt idx="2361">
                <c:v>45664</c:v>
              </c:pt>
              <c:pt idx="2362">
                <c:v>45665</c:v>
              </c:pt>
              <c:pt idx="2363">
                <c:v>45666</c:v>
              </c:pt>
              <c:pt idx="2364">
                <c:v>45667</c:v>
              </c:pt>
              <c:pt idx="2365">
                <c:v>45670</c:v>
              </c:pt>
              <c:pt idx="2366">
                <c:v>45671</c:v>
              </c:pt>
              <c:pt idx="2367">
                <c:v>45672</c:v>
              </c:pt>
              <c:pt idx="2368">
                <c:v>45673</c:v>
              </c:pt>
              <c:pt idx="2369">
                <c:v>45674</c:v>
              </c:pt>
              <c:pt idx="2370">
                <c:v>45677</c:v>
              </c:pt>
              <c:pt idx="2371">
                <c:v>45678</c:v>
              </c:pt>
              <c:pt idx="2372">
                <c:v>45679</c:v>
              </c:pt>
              <c:pt idx="2373">
                <c:v>45680</c:v>
              </c:pt>
              <c:pt idx="2374">
                <c:v>45681</c:v>
              </c:pt>
              <c:pt idx="2375">
                <c:v>45684</c:v>
              </c:pt>
              <c:pt idx="2376">
                <c:v>45685</c:v>
              </c:pt>
              <c:pt idx="2377">
                <c:v>45686</c:v>
              </c:pt>
              <c:pt idx="2378">
                <c:v>45687</c:v>
              </c:pt>
              <c:pt idx="2379">
                <c:v>45688</c:v>
              </c:pt>
              <c:pt idx="2380">
                <c:v>45691</c:v>
              </c:pt>
              <c:pt idx="2381">
                <c:v>45692</c:v>
              </c:pt>
              <c:pt idx="2382">
                <c:v>45693</c:v>
              </c:pt>
              <c:pt idx="2383">
                <c:v>45694</c:v>
              </c:pt>
              <c:pt idx="2384">
                <c:v>45695</c:v>
              </c:pt>
              <c:pt idx="2385">
                <c:v>45698</c:v>
              </c:pt>
              <c:pt idx="2386">
                <c:v>45699</c:v>
              </c:pt>
              <c:pt idx="2387">
                <c:v>45700</c:v>
              </c:pt>
              <c:pt idx="2388">
                <c:v>45701</c:v>
              </c:pt>
              <c:pt idx="2389">
                <c:v>45702</c:v>
              </c:pt>
              <c:pt idx="2390">
                <c:v>45705</c:v>
              </c:pt>
              <c:pt idx="2391">
                <c:v>45706</c:v>
              </c:pt>
              <c:pt idx="2392">
                <c:v>45707</c:v>
              </c:pt>
              <c:pt idx="2393">
                <c:v>45708</c:v>
              </c:pt>
              <c:pt idx="2394">
                <c:v>45709</c:v>
              </c:pt>
              <c:pt idx="2395">
                <c:v>45712</c:v>
              </c:pt>
              <c:pt idx="2396">
                <c:v>45713</c:v>
              </c:pt>
              <c:pt idx="2397">
                <c:v>45714</c:v>
              </c:pt>
              <c:pt idx="2398">
                <c:v>45715</c:v>
              </c:pt>
              <c:pt idx="2399">
                <c:v>45716</c:v>
              </c:pt>
              <c:pt idx="2400">
                <c:v>45719</c:v>
              </c:pt>
              <c:pt idx="2401">
                <c:v>45720</c:v>
              </c:pt>
              <c:pt idx="2402">
                <c:v>45721</c:v>
              </c:pt>
              <c:pt idx="2403">
                <c:v>45722</c:v>
              </c:pt>
              <c:pt idx="2404">
                <c:v>45723</c:v>
              </c:pt>
              <c:pt idx="2405">
                <c:v>45726</c:v>
              </c:pt>
              <c:pt idx="2406">
                <c:v>45727</c:v>
              </c:pt>
              <c:pt idx="2407">
                <c:v>45728</c:v>
              </c:pt>
              <c:pt idx="2408">
                <c:v>45729</c:v>
              </c:pt>
              <c:pt idx="2409">
                <c:v>45730</c:v>
              </c:pt>
              <c:pt idx="2410">
                <c:v>45733</c:v>
              </c:pt>
              <c:pt idx="2411">
                <c:v>45734</c:v>
              </c:pt>
              <c:pt idx="2412">
                <c:v>45735</c:v>
              </c:pt>
              <c:pt idx="2413">
                <c:v>45736</c:v>
              </c:pt>
              <c:pt idx="2414">
                <c:v>45737</c:v>
              </c:pt>
              <c:pt idx="2415">
                <c:v>45740</c:v>
              </c:pt>
              <c:pt idx="2416">
                <c:v>45741</c:v>
              </c:pt>
              <c:pt idx="2417">
                <c:v>45742</c:v>
              </c:pt>
              <c:pt idx="2418">
                <c:v>45743</c:v>
              </c:pt>
              <c:pt idx="2419">
                <c:v>45744</c:v>
              </c:pt>
              <c:pt idx="2420">
                <c:v>45747</c:v>
              </c:pt>
              <c:pt idx="2421">
                <c:v>45748</c:v>
              </c:pt>
              <c:pt idx="2422">
                <c:v>45749</c:v>
              </c:pt>
              <c:pt idx="2423">
                <c:v>45750</c:v>
              </c:pt>
              <c:pt idx="2424">
                <c:v>45751</c:v>
              </c:pt>
              <c:pt idx="2425">
                <c:v>45754</c:v>
              </c:pt>
              <c:pt idx="2426">
                <c:v>45755</c:v>
              </c:pt>
              <c:pt idx="2427">
                <c:v>45756</c:v>
              </c:pt>
              <c:pt idx="2428">
                <c:v>45757</c:v>
              </c:pt>
              <c:pt idx="2429">
                <c:v>45758</c:v>
              </c:pt>
              <c:pt idx="2430">
                <c:v>45761</c:v>
              </c:pt>
              <c:pt idx="2431">
                <c:v>45762</c:v>
              </c:pt>
              <c:pt idx="2432">
                <c:v>45763</c:v>
              </c:pt>
              <c:pt idx="2433">
                <c:v>45764</c:v>
              </c:pt>
              <c:pt idx="2434">
                <c:v>45765</c:v>
              </c:pt>
              <c:pt idx="2435">
                <c:v>45768</c:v>
              </c:pt>
              <c:pt idx="2436">
                <c:v>45769</c:v>
              </c:pt>
              <c:pt idx="2437">
                <c:v>45770</c:v>
              </c:pt>
              <c:pt idx="2438">
                <c:v>45771</c:v>
              </c:pt>
              <c:pt idx="2439">
                <c:v>45772</c:v>
              </c:pt>
              <c:pt idx="2440">
                <c:v>45775</c:v>
              </c:pt>
              <c:pt idx="2441">
                <c:v>45776</c:v>
              </c:pt>
              <c:pt idx="2442">
                <c:v>45777</c:v>
              </c:pt>
              <c:pt idx="2443">
                <c:v>45778</c:v>
              </c:pt>
              <c:pt idx="2444">
                <c:v>45779</c:v>
              </c:pt>
              <c:pt idx="2445">
                <c:v>45782</c:v>
              </c:pt>
              <c:pt idx="2446">
                <c:v>45783</c:v>
              </c:pt>
              <c:pt idx="2447">
                <c:v>45784</c:v>
              </c:pt>
              <c:pt idx="2448">
                <c:v>45785</c:v>
              </c:pt>
              <c:pt idx="2449">
                <c:v>45786</c:v>
              </c:pt>
              <c:pt idx="2450">
                <c:v>45789</c:v>
              </c:pt>
              <c:pt idx="2451">
                <c:v>45790</c:v>
              </c:pt>
              <c:pt idx="2452">
                <c:v>45791</c:v>
              </c:pt>
              <c:pt idx="2453">
                <c:v>45792</c:v>
              </c:pt>
              <c:pt idx="2454">
                <c:v>45793</c:v>
              </c:pt>
              <c:pt idx="2455">
                <c:v>45796</c:v>
              </c:pt>
              <c:pt idx="2456">
                <c:v>45797</c:v>
              </c:pt>
              <c:pt idx="2457">
                <c:v>45798</c:v>
              </c:pt>
              <c:pt idx="2458">
                <c:v>45799</c:v>
              </c:pt>
              <c:pt idx="2459">
                <c:v>45800</c:v>
              </c:pt>
              <c:pt idx="2460">
                <c:v>45803</c:v>
              </c:pt>
              <c:pt idx="2461">
                <c:v>45804</c:v>
              </c:pt>
              <c:pt idx="2462">
                <c:v>45805</c:v>
              </c:pt>
              <c:pt idx="2463">
                <c:v>45806</c:v>
              </c:pt>
              <c:pt idx="2464">
                <c:v>45807</c:v>
              </c:pt>
              <c:pt idx="2465">
                <c:v>45810</c:v>
              </c:pt>
              <c:pt idx="2466">
                <c:v>45811</c:v>
              </c:pt>
              <c:pt idx="2467">
                <c:v>45812</c:v>
              </c:pt>
              <c:pt idx="2468">
                <c:v>45813</c:v>
              </c:pt>
              <c:pt idx="2469">
                <c:v>45814</c:v>
              </c:pt>
              <c:pt idx="2470">
                <c:v>45817</c:v>
              </c:pt>
              <c:pt idx="2471">
                <c:v>45818</c:v>
              </c:pt>
              <c:pt idx="2472">
                <c:v>45819</c:v>
              </c:pt>
              <c:pt idx="2473">
                <c:v>45820</c:v>
              </c:pt>
              <c:pt idx="2474">
                <c:v>45821</c:v>
              </c:pt>
              <c:pt idx="2475">
                <c:v>45824</c:v>
              </c:pt>
              <c:pt idx="2476">
                <c:v>45825</c:v>
              </c:pt>
              <c:pt idx="2477">
                <c:v>45826</c:v>
              </c:pt>
              <c:pt idx="2478">
                <c:v>45827</c:v>
              </c:pt>
              <c:pt idx="2479">
                <c:v>45828</c:v>
              </c:pt>
              <c:pt idx="2480">
                <c:v>45831</c:v>
              </c:pt>
              <c:pt idx="2481">
                <c:v>45832</c:v>
              </c:pt>
              <c:pt idx="2482">
                <c:v>45833</c:v>
              </c:pt>
              <c:pt idx="2483">
                <c:v>45834</c:v>
              </c:pt>
              <c:pt idx="2484">
                <c:v>45835</c:v>
              </c:pt>
              <c:pt idx="2485">
                <c:v>45838</c:v>
              </c:pt>
              <c:pt idx="2486">
                <c:v>45839</c:v>
              </c:pt>
              <c:pt idx="2487">
                <c:v>45840</c:v>
              </c:pt>
              <c:pt idx="2488">
                <c:v>45841</c:v>
              </c:pt>
              <c:pt idx="2489">
                <c:v>45842</c:v>
              </c:pt>
              <c:pt idx="2490">
                <c:v>45845</c:v>
              </c:pt>
              <c:pt idx="2491">
                <c:v>45846</c:v>
              </c:pt>
              <c:pt idx="2492">
                <c:v>45847</c:v>
              </c:pt>
              <c:pt idx="2493">
                <c:v>45848</c:v>
              </c:pt>
              <c:pt idx="2494">
                <c:v>45849</c:v>
              </c:pt>
              <c:pt idx="2495">
                <c:v>45852</c:v>
              </c:pt>
              <c:pt idx="2496">
                <c:v>45853</c:v>
              </c:pt>
              <c:pt idx="2497">
                <c:v>45854</c:v>
              </c:pt>
              <c:pt idx="2498">
                <c:v>45855</c:v>
              </c:pt>
              <c:pt idx="2499">
                <c:v>45856</c:v>
              </c:pt>
              <c:pt idx="2500">
                <c:v>45859</c:v>
              </c:pt>
              <c:pt idx="2501">
                <c:v>45860</c:v>
              </c:pt>
              <c:pt idx="2502">
                <c:v>45861</c:v>
              </c:pt>
              <c:pt idx="2503">
                <c:v>45862</c:v>
              </c:pt>
              <c:pt idx="2504">
                <c:v>45863</c:v>
              </c:pt>
              <c:pt idx="2505">
                <c:v>45866</c:v>
              </c:pt>
              <c:pt idx="2506">
                <c:v>45867</c:v>
              </c:pt>
              <c:pt idx="2507">
                <c:v>45868</c:v>
              </c:pt>
              <c:pt idx="2508">
                <c:v>45869</c:v>
              </c:pt>
              <c:pt idx="2509">
                <c:v>45870</c:v>
              </c:pt>
              <c:pt idx="2510">
                <c:v>45873</c:v>
              </c:pt>
              <c:pt idx="2511">
                <c:v>45874</c:v>
              </c:pt>
              <c:pt idx="2512">
                <c:v>45875</c:v>
              </c:pt>
              <c:pt idx="2513">
                <c:v>45876</c:v>
              </c:pt>
              <c:pt idx="2514">
                <c:v>45877</c:v>
              </c:pt>
              <c:pt idx="2515">
                <c:v>45880</c:v>
              </c:pt>
              <c:pt idx="2516">
                <c:v>45881</c:v>
              </c:pt>
              <c:pt idx="2517">
                <c:v>45882</c:v>
              </c:pt>
              <c:pt idx="2518">
                <c:v>45883</c:v>
              </c:pt>
              <c:pt idx="2519">
                <c:v>45884</c:v>
              </c:pt>
              <c:pt idx="2520">
                <c:v>45887</c:v>
              </c:pt>
              <c:pt idx="2521">
                <c:v>45888</c:v>
              </c:pt>
              <c:pt idx="2522">
                <c:v>45889</c:v>
              </c:pt>
              <c:pt idx="2523">
                <c:v>45890</c:v>
              </c:pt>
              <c:pt idx="2524">
                <c:v>45891</c:v>
              </c:pt>
              <c:pt idx="2525">
                <c:v>45894</c:v>
              </c:pt>
              <c:pt idx="2526">
                <c:v>45895</c:v>
              </c:pt>
              <c:pt idx="2527">
                <c:v>45896</c:v>
              </c:pt>
              <c:pt idx="2528">
                <c:v>45897</c:v>
              </c:pt>
              <c:pt idx="2529">
                <c:v>45898</c:v>
              </c:pt>
              <c:pt idx="2530">
                <c:v>45901</c:v>
              </c:pt>
              <c:pt idx="2531">
                <c:v>45902</c:v>
              </c:pt>
              <c:pt idx="2532">
                <c:v>45903</c:v>
              </c:pt>
              <c:pt idx="2533">
                <c:v>45904</c:v>
              </c:pt>
              <c:pt idx="2534">
                <c:v>45905</c:v>
              </c:pt>
              <c:pt idx="2535">
                <c:v>45908</c:v>
              </c:pt>
              <c:pt idx="2536">
                <c:v>45909</c:v>
              </c:pt>
              <c:pt idx="2537">
                <c:v>45910</c:v>
              </c:pt>
              <c:pt idx="2538">
                <c:v>45911</c:v>
              </c:pt>
              <c:pt idx="2539">
                <c:v>45912</c:v>
              </c:pt>
              <c:pt idx="2540">
                <c:v>45915</c:v>
              </c:pt>
              <c:pt idx="2541">
                <c:v>45916</c:v>
              </c:pt>
              <c:pt idx="2542">
                <c:v>45917</c:v>
              </c:pt>
              <c:pt idx="2543">
                <c:v>45918</c:v>
              </c:pt>
              <c:pt idx="2544">
                <c:v>45919</c:v>
              </c:pt>
              <c:pt idx="2545">
                <c:v>45922</c:v>
              </c:pt>
              <c:pt idx="2546">
                <c:v>45923</c:v>
              </c:pt>
              <c:pt idx="2547">
                <c:v>45924</c:v>
              </c:pt>
              <c:pt idx="2548">
                <c:v>45925</c:v>
              </c:pt>
              <c:pt idx="2549">
                <c:v>45926</c:v>
              </c:pt>
              <c:pt idx="2550">
                <c:v>45929</c:v>
              </c:pt>
              <c:pt idx="2551">
                <c:v>45930</c:v>
              </c:pt>
              <c:pt idx="2552">
                <c:v>45931</c:v>
              </c:pt>
              <c:pt idx="2553">
                <c:v>45932</c:v>
              </c:pt>
              <c:pt idx="2554">
                <c:v>45933</c:v>
              </c:pt>
              <c:pt idx="2555">
                <c:v>45936</c:v>
              </c:pt>
              <c:pt idx="2556">
                <c:v>45937</c:v>
              </c:pt>
              <c:pt idx="2557">
                <c:v>45938</c:v>
              </c:pt>
              <c:pt idx="2558">
                <c:v>45939</c:v>
              </c:pt>
              <c:pt idx="2559">
                <c:v>45940</c:v>
              </c:pt>
              <c:pt idx="2560">
                <c:v>45943</c:v>
              </c:pt>
              <c:pt idx="2561">
                <c:v>45944</c:v>
              </c:pt>
              <c:pt idx="2562">
                <c:v>45945</c:v>
              </c:pt>
              <c:pt idx="2563">
                <c:v>45946</c:v>
              </c:pt>
              <c:pt idx="2564">
                <c:v>45947</c:v>
              </c:pt>
              <c:pt idx="2565">
                <c:v>45950</c:v>
              </c:pt>
              <c:pt idx="2566">
                <c:v>45951</c:v>
              </c:pt>
              <c:pt idx="2567">
                <c:v>45952</c:v>
              </c:pt>
              <c:pt idx="2568">
                <c:v>45953</c:v>
              </c:pt>
              <c:pt idx="2569">
                <c:v>45954</c:v>
              </c:pt>
              <c:pt idx="2570">
                <c:v>45957</c:v>
              </c:pt>
              <c:pt idx="2571">
                <c:v>45958</c:v>
              </c:pt>
              <c:pt idx="2572">
                <c:v>45959</c:v>
              </c:pt>
              <c:pt idx="2573">
                <c:v>45960</c:v>
              </c:pt>
              <c:pt idx="2574">
                <c:v>45961</c:v>
              </c:pt>
              <c:pt idx="2575">
                <c:v>45964</c:v>
              </c:pt>
              <c:pt idx="2576">
                <c:v>45965</c:v>
              </c:pt>
              <c:pt idx="2577">
                <c:v>45966</c:v>
              </c:pt>
              <c:pt idx="2578">
                <c:v>45967</c:v>
              </c:pt>
              <c:pt idx="2579">
                <c:v>45968</c:v>
              </c:pt>
              <c:pt idx="2580">
                <c:v>45971</c:v>
              </c:pt>
              <c:pt idx="2581">
                <c:v>45972</c:v>
              </c:pt>
              <c:pt idx="2582">
                <c:v>45973</c:v>
              </c:pt>
              <c:pt idx="2583">
                <c:v>45974</c:v>
              </c:pt>
              <c:pt idx="2584">
                <c:v>45975</c:v>
              </c:pt>
              <c:pt idx="2585">
                <c:v>45978</c:v>
              </c:pt>
              <c:pt idx="2586">
                <c:v>45979</c:v>
              </c:pt>
              <c:pt idx="2587">
                <c:v>45980</c:v>
              </c:pt>
              <c:pt idx="2588">
                <c:v>45981</c:v>
              </c:pt>
              <c:pt idx="2589">
                <c:v>45982</c:v>
              </c:pt>
              <c:pt idx="2590">
                <c:v>45985</c:v>
              </c:pt>
              <c:pt idx="2591">
                <c:v>45986</c:v>
              </c:pt>
              <c:pt idx="2592">
                <c:v>45987</c:v>
              </c:pt>
              <c:pt idx="2593">
                <c:v>45988</c:v>
              </c:pt>
              <c:pt idx="2594">
                <c:v>45989</c:v>
              </c:pt>
              <c:pt idx="2595">
                <c:v>45992</c:v>
              </c:pt>
              <c:pt idx="2596">
                <c:v>45993</c:v>
              </c:pt>
              <c:pt idx="2597">
                <c:v>45994</c:v>
              </c:pt>
              <c:pt idx="2598">
                <c:v>45995</c:v>
              </c:pt>
              <c:pt idx="2599">
                <c:v>45996</c:v>
              </c:pt>
              <c:pt idx="2600">
                <c:v>45999</c:v>
              </c:pt>
              <c:pt idx="2601">
                <c:v>46000</c:v>
              </c:pt>
              <c:pt idx="2602">
                <c:v>46001</c:v>
              </c:pt>
              <c:pt idx="2603">
                <c:v>46002</c:v>
              </c:pt>
              <c:pt idx="2604">
                <c:v>46003</c:v>
              </c:pt>
              <c:pt idx="2605">
                <c:v>46006</c:v>
              </c:pt>
              <c:pt idx="2606">
                <c:v>46007</c:v>
              </c:pt>
              <c:pt idx="2607">
                <c:v>46008</c:v>
              </c:pt>
              <c:pt idx="2608">
                <c:v>46009</c:v>
              </c:pt>
              <c:pt idx="2609">
                <c:v>46010</c:v>
              </c:pt>
            </c:numLit>
          </c:cat>
          <c:val>
            <c:numLit>
              <c:formatCode>0.0%</c:formatCode>
              <c:ptCount val="2610"/>
              <c:pt idx="0">
                <c:v>3.5999999999999999E-3</c:v>
              </c:pt>
              <c:pt idx="1">
                <c:v>3.5999999999999999E-3</c:v>
              </c:pt>
              <c:pt idx="2">
                <c:v>3.5999999999999999E-3</c:v>
              </c:pt>
              <c:pt idx="3">
                <c:v>3.5999999999999999E-3</c:v>
              </c:pt>
              <c:pt idx="4">
                <c:v>3.5999999999999999E-3</c:v>
              </c:pt>
              <c:pt idx="5">
                <c:v>3.5999999999999999E-3</c:v>
              </c:pt>
              <c:pt idx="6">
                <c:v>3.5999999999999999E-3</c:v>
              </c:pt>
              <c:pt idx="7">
                <c:v>3.4999999999999996E-3</c:v>
              </c:pt>
              <c:pt idx="8">
                <c:v>2E-3</c:v>
              </c:pt>
              <c:pt idx="9">
                <c:v>2E-3</c:v>
              </c:pt>
              <c:pt idx="10">
                <c:v>3.5999999999999999E-3</c:v>
              </c:pt>
              <c:pt idx="11">
                <c:v>3.5999999999999999E-3</c:v>
              </c:pt>
              <c:pt idx="12">
                <c:v>3.5999999999999999E-3</c:v>
              </c:pt>
              <c:pt idx="13">
                <c:v>3.5999999999999999E-3</c:v>
              </c:pt>
              <c:pt idx="14">
                <c:v>3.5999999999999999E-3</c:v>
              </c:pt>
              <c:pt idx="15">
                <c:v>3.5999999999999999E-3</c:v>
              </c:pt>
              <c:pt idx="16">
                <c:v>3.5999999999999999E-3</c:v>
              </c:pt>
              <c:pt idx="17">
                <c:v>3.5999999999999999E-3</c:v>
              </c:pt>
              <c:pt idx="18">
                <c:v>3.5999999999999999E-3</c:v>
              </c:pt>
              <c:pt idx="19">
                <c:v>3.5999999999999999E-3</c:v>
              </c:pt>
              <c:pt idx="20">
                <c:v>3.5999999999999999E-3</c:v>
              </c:pt>
              <c:pt idx="21">
                <c:v>3.5999999999999999E-3</c:v>
              </c:pt>
              <c:pt idx="22">
                <c:v>3.7000000000000002E-3</c:v>
              </c:pt>
              <c:pt idx="23">
                <c:v>3.7000000000000002E-3</c:v>
              </c:pt>
              <c:pt idx="24">
                <c:v>3.8E-3</c:v>
              </c:pt>
              <c:pt idx="25">
                <c:v>3.8E-3</c:v>
              </c:pt>
              <c:pt idx="26">
                <c:v>3.8E-3</c:v>
              </c:pt>
              <c:pt idx="27">
                <c:v>3.8E-3</c:v>
              </c:pt>
              <c:pt idx="28">
                <c:v>3.8E-3</c:v>
              </c:pt>
              <c:pt idx="29">
                <c:v>2.8999999999999998E-3</c:v>
              </c:pt>
              <c:pt idx="30">
                <c:v>3.8E-3</c:v>
              </c:pt>
              <c:pt idx="31">
                <c:v>3.8E-3</c:v>
              </c:pt>
              <c:pt idx="32">
                <c:v>3.8E-3</c:v>
              </c:pt>
              <c:pt idx="33">
                <c:v>3.8E-3</c:v>
              </c:pt>
              <c:pt idx="34">
                <c:v>3.8E-3</c:v>
              </c:pt>
              <c:pt idx="35">
                <c:v>3.8E-3</c:v>
              </c:pt>
              <c:pt idx="36">
                <c:v>3.8E-3</c:v>
              </c:pt>
              <c:pt idx="37">
                <c:v>3.8E-3</c:v>
              </c:pt>
              <c:pt idx="38">
                <c:v>3.8E-3</c:v>
              </c:pt>
              <c:pt idx="39">
                <c:v>3.8E-3</c:v>
              </c:pt>
              <c:pt idx="40">
                <c:v>3.8E-3</c:v>
              </c:pt>
              <c:pt idx="41">
                <c:v>3.8E-3</c:v>
              </c:pt>
              <c:pt idx="42">
                <c:v>3.7000000000000002E-3</c:v>
              </c:pt>
              <c:pt idx="43">
                <c:v>3.8E-3</c:v>
              </c:pt>
              <c:pt idx="44">
                <c:v>3.8E-3</c:v>
              </c:pt>
              <c:pt idx="45">
                <c:v>3.8E-3</c:v>
              </c:pt>
              <c:pt idx="46">
                <c:v>3.8E-3</c:v>
              </c:pt>
              <c:pt idx="47">
                <c:v>3.8E-3</c:v>
              </c:pt>
              <c:pt idx="48">
                <c:v>3.7000000000000002E-3</c:v>
              </c:pt>
              <c:pt idx="49">
                <c:v>3.7000000000000002E-3</c:v>
              </c:pt>
              <c:pt idx="50">
                <c:v>2.8999999999999998E-3</c:v>
              </c:pt>
              <c:pt idx="51">
                <c:v>3.5999999999999999E-3</c:v>
              </c:pt>
              <c:pt idx="52">
                <c:v>3.7000000000000002E-3</c:v>
              </c:pt>
              <c:pt idx="53">
                <c:v>3.7000000000000002E-3</c:v>
              </c:pt>
              <c:pt idx="54">
                <c:v>3.5999999999999999E-3</c:v>
              </c:pt>
              <c:pt idx="55">
                <c:v>3.5999999999999999E-3</c:v>
              </c:pt>
              <c:pt idx="56">
                <c:v>3.5999999999999999E-3</c:v>
              </c:pt>
              <c:pt idx="57">
                <c:v>3.5999999999999999E-3</c:v>
              </c:pt>
              <c:pt idx="58">
                <c:v>3.5999999999999999E-3</c:v>
              </c:pt>
              <c:pt idx="59">
                <c:v>3.5999999999999999E-3</c:v>
              </c:pt>
              <c:pt idx="60">
                <c:v>3.5999999999999999E-3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3.7000000000000002E-3</c:v>
              </c:pt>
              <c:pt idx="72">
                <c:v>3.7000000000000002E-3</c:v>
              </c:pt>
              <c:pt idx="73">
                <c:v>2.5000000000000001E-3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3.7000000000000002E-3</c:v>
              </c:pt>
              <c:pt idx="89">
                <c:v>3.7000000000000002E-3</c:v>
              </c:pt>
              <c:pt idx="90">
                <c:v>3.7000000000000002E-3</c:v>
              </c:pt>
              <c:pt idx="91">
                <c:v>3.7000000000000002E-3</c:v>
              </c:pt>
              <c:pt idx="92">
                <c:v>3.7000000000000002E-3</c:v>
              </c:pt>
              <c:pt idx="93">
                <c:v>3.7000000000000002E-3</c:v>
              </c:pt>
              <c:pt idx="94">
                <c:v>3.0000000000000001E-3</c:v>
              </c:pt>
              <c:pt idx="95">
                <c:v>3.7000000000000002E-3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3.7000000000000002E-3</c:v>
              </c:pt>
              <c:pt idx="109">
                <c:v>3.7000000000000002E-3</c:v>
              </c:pt>
              <c:pt idx="110">
                <c:v>3.7000000000000002E-3</c:v>
              </c:pt>
              <c:pt idx="111">
                <c:v>3.7000000000000002E-3</c:v>
              </c:pt>
              <c:pt idx="112">
                <c:v>3.7000000000000002E-3</c:v>
              </c:pt>
              <c:pt idx="113">
                <c:v>3.7000000000000002E-3</c:v>
              </c:pt>
              <c:pt idx="114">
                <c:v>3.7000000000000002E-3</c:v>
              </c:pt>
              <c:pt idx="115">
                <c:v>3.7000000000000002E-3</c:v>
              </c:pt>
              <c:pt idx="116">
                <c:v>2.8999999999999998E-3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3.8E-3</c:v>
              </c:pt>
              <c:pt idx="129">
                <c:v>3.8E-3</c:v>
              </c:pt>
              <c:pt idx="130">
                <c:v>3.8E-3</c:v>
              </c:pt>
              <c:pt idx="131">
                <c:v>3.8E-3</c:v>
              </c:pt>
              <c:pt idx="132">
                <c:v>3.8E-3</c:v>
              </c:pt>
              <c:pt idx="133">
                <c:v>3.9000000000000003E-3</c:v>
              </c:pt>
              <c:pt idx="134">
                <c:v>4.0000000000000001E-3</c:v>
              </c:pt>
              <c:pt idx="135">
                <c:v>4.0999999999999995E-3</c:v>
              </c:pt>
              <c:pt idx="136">
                <c:v>4.0999999999999995E-3</c:v>
              </c:pt>
              <c:pt idx="137">
                <c:v>4.0999999999999995E-3</c:v>
              </c:pt>
              <c:pt idx="138">
                <c:v>3.0000000000000001E-3</c:v>
              </c:pt>
              <c:pt idx="139">
                <c:v>4.0999999999999995E-3</c:v>
              </c:pt>
              <c:pt idx="140">
                <c:v>4.0999999999999995E-3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3.0000000000000001E-3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4.0000000000000001E-3</c:v>
              </c:pt>
              <c:pt idx="170">
                <c:v>4.0000000000000001E-3</c:v>
              </c:pt>
              <c:pt idx="171">
                <c:v>4.0000000000000001E-3</c:v>
              </c:pt>
              <c:pt idx="172">
                <c:v>4.0000000000000001E-3</c:v>
              </c:pt>
              <c:pt idx="173">
                <c:v>4.0000000000000001E-3</c:v>
              </c:pt>
              <c:pt idx="174">
                <c:v>4.0000000000000001E-3</c:v>
              </c:pt>
              <c:pt idx="175">
                <c:v>4.0000000000000001E-3</c:v>
              </c:pt>
              <c:pt idx="176">
                <c:v>4.0000000000000001E-3</c:v>
              </c:pt>
              <c:pt idx="177">
                <c:v>4.0000000000000001E-3</c:v>
              </c:pt>
              <c:pt idx="178">
                <c:v>4.0000000000000001E-3</c:v>
              </c:pt>
              <c:pt idx="179">
                <c:v>4.0000000000000001E-3</c:v>
              </c:pt>
              <c:pt idx="180">
                <c:v>4.0000000000000001E-3</c:v>
              </c:pt>
              <c:pt idx="181">
                <c:v>4.0000000000000001E-3</c:v>
              </c:pt>
              <c:pt idx="182">
                <c:v>3.0000000000000001E-3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4.0000000000000001E-3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2.8999999999999998E-3</c:v>
              </c:pt>
              <c:pt idx="205">
                <c:v>4.0000000000000001E-3</c:v>
              </c:pt>
              <c:pt idx="206">
                <c:v>4.0000000000000001E-3</c:v>
              </c:pt>
              <c:pt idx="207">
                <c:v>4.0000000000000001E-3</c:v>
              </c:pt>
              <c:pt idx="208">
                <c:v>4.0000000000000001E-3</c:v>
              </c:pt>
              <c:pt idx="209">
                <c:v>4.0000000000000001E-3</c:v>
              </c:pt>
              <c:pt idx="210">
                <c:v>4.0000000000000001E-3</c:v>
              </c:pt>
              <c:pt idx="211">
                <c:v>4.0999999999999995E-3</c:v>
              </c:pt>
              <c:pt idx="212">
                <c:v>4.0999999999999995E-3</c:v>
              </c:pt>
              <c:pt idx="213">
                <c:v>4.0999999999999995E-3</c:v>
              </c:pt>
              <c:pt idx="214">
                <c:v>4.0999999999999995E-3</c:v>
              </c:pt>
              <c:pt idx="215">
                <c:v>4.0999999999999995E-3</c:v>
              </c:pt>
              <c:pt idx="216">
                <c:v>4.0999999999999995E-3</c:v>
              </c:pt>
              <c:pt idx="217">
                <c:v>4.0999999999999995E-3</c:v>
              </c:pt>
              <c:pt idx="218">
                <c:v>4.0999999999999995E-3</c:v>
              </c:pt>
              <c:pt idx="219">
                <c:v>4.0999999999999995E-3</c:v>
              </c:pt>
              <c:pt idx="220">
                <c:v>4.0999999999999995E-3</c:v>
              </c:pt>
              <c:pt idx="221">
                <c:v>4.0999999999999995E-3</c:v>
              </c:pt>
              <c:pt idx="222">
                <c:v>4.0999999999999995E-3</c:v>
              </c:pt>
              <c:pt idx="223">
                <c:v>4.0999999999999995E-3</c:v>
              </c:pt>
              <c:pt idx="224">
                <c:v>4.0999999999999995E-3</c:v>
              </c:pt>
              <c:pt idx="225">
                <c:v>3.0999999999999999E-3</c:v>
              </c:pt>
              <c:pt idx="226">
                <c:v>4.0999999999999995E-3</c:v>
              </c:pt>
              <c:pt idx="227">
                <c:v>4.0999999999999995E-3</c:v>
              </c:pt>
              <c:pt idx="228">
                <c:v>4.0999999999999995E-3</c:v>
              </c:pt>
              <c:pt idx="229">
                <c:v>4.0999999999999995E-3</c:v>
              </c:pt>
              <c:pt idx="230">
                <c:v>4.0999999999999995E-3</c:v>
              </c:pt>
              <c:pt idx="231">
                <c:v>4.0999999999999995E-3</c:v>
              </c:pt>
              <c:pt idx="232">
                <c:v>4.0999999999999995E-3</c:v>
              </c:pt>
              <c:pt idx="233">
                <c:v>4.0999999999999995E-3</c:v>
              </c:pt>
              <c:pt idx="234">
                <c:v>4.0999999999999995E-3</c:v>
              </c:pt>
              <c:pt idx="235">
                <c:v>4.0999999999999995E-3</c:v>
              </c:pt>
              <c:pt idx="236">
                <c:v>4.0999999999999995E-3</c:v>
              </c:pt>
              <c:pt idx="237">
                <c:v>4.0999999999999995E-3</c:v>
              </c:pt>
              <c:pt idx="238">
                <c:v>4.0999999999999995E-3</c:v>
              </c:pt>
              <c:pt idx="239">
                <c:v>4.0999999999999995E-3</c:v>
              </c:pt>
              <c:pt idx="240">
                <c:v>4.0999999999999995E-3</c:v>
              </c:pt>
              <c:pt idx="241">
                <c:v>4.0999999999999995E-3</c:v>
              </c:pt>
              <c:pt idx="242">
                <c:v>4.0999999999999995E-3</c:v>
              </c:pt>
              <c:pt idx="243">
                <c:v>4.0999999999999995E-3</c:v>
              </c:pt>
              <c:pt idx="244">
                <c:v>4.0999999999999995E-3</c:v>
              </c:pt>
              <c:pt idx="245">
                <c:v>4.0999999999999995E-3</c:v>
              </c:pt>
              <c:pt idx="246">
                <c:v>4.0999999999999995E-3</c:v>
              </c:pt>
              <c:pt idx="247">
                <c:v>3.0999999999999999E-3</c:v>
              </c:pt>
              <c:pt idx="248">
                <c:v>4.0999999999999995E-3</c:v>
              </c:pt>
              <c:pt idx="249">
                <c:v>4.0999999999999995E-3</c:v>
              </c:pt>
              <c:pt idx="250">
                <c:v>4.0999999999999995E-3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6.6E-3</c:v>
              </c:pt>
              <c:pt idx="259">
                <c:v>6.6E-3</c:v>
              </c:pt>
              <c:pt idx="260">
                <c:v>6.6E-3</c:v>
              </c:pt>
              <c:pt idx="261">
                <c:v>6.6E-3</c:v>
              </c:pt>
              <c:pt idx="262">
                <c:v>6.6E-3</c:v>
              </c:pt>
              <c:pt idx="263">
                <c:v>6.6E-3</c:v>
              </c:pt>
              <c:pt idx="264">
                <c:v>6.6E-3</c:v>
              </c:pt>
              <c:pt idx="265">
                <c:v>6.6E-3</c:v>
              </c:pt>
              <c:pt idx="266">
                <c:v>6.6E-3</c:v>
              </c:pt>
              <c:pt idx="267">
                <c:v>6.6E-3</c:v>
              </c:pt>
              <c:pt idx="268">
                <c:v>6.6E-3</c:v>
              </c:pt>
              <c:pt idx="269">
                <c:v>5.5000000000000005E-3</c:v>
              </c:pt>
              <c:pt idx="270">
                <c:v>5.5000000000000005E-3</c:v>
              </c:pt>
              <c:pt idx="271">
                <c:v>6.6E-3</c:v>
              </c:pt>
              <c:pt idx="272">
                <c:v>6.6E-3</c:v>
              </c:pt>
              <c:pt idx="273">
                <c:v>6.6E-3</c:v>
              </c:pt>
              <c:pt idx="274">
                <c:v>6.6E-3</c:v>
              </c:pt>
              <c:pt idx="275">
                <c:v>6.6E-3</c:v>
              </c:pt>
              <c:pt idx="276">
                <c:v>6.6E-3</c:v>
              </c:pt>
              <c:pt idx="277">
                <c:v>6.6E-3</c:v>
              </c:pt>
              <c:pt idx="278">
                <c:v>6.6E-3</c:v>
              </c:pt>
              <c:pt idx="279">
                <c:v>6.6E-3</c:v>
              </c:pt>
              <c:pt idx="280">
                <c:v>6.6E-3</c:v>
              </c:pt>
              <c:pt idx="281">
                <c:v>6.6E-3</c:v>
              </c:pt>
              <c:pt idx="282">
                <c:v>6.6E-3</c:v>
              </c:pt>
              <c:pt idx="283">
                <c:v>6.6E-3</c:v>
              </c:pt>
              <c:pt idx="284">
                <c:v>6.6E-3</c:v>
              </c:pt>
              <c:pt idx="285">
                <c:v>6.6E-3</c:v>
              </c:pt>
              <c:pt idx="286">
                <c:v>6.6E-3</c:v>
              </c:pt>
              <c:pt idx="287">
                <c:v>6.6E-3</c:v>
              </c:pt>
              <c:pt idx="288">
                <c:v>6.6E-3</c:v>
              </c:pt>
              <c:pt idx="289">
                <c:v>6.6E-3</c:v>
              </c:pt>
              <c:pt idx="290">
                <c:v>6.6E-3</c:v>
              </c:pt>
              <c:pt idx="291">
                <c:v>5.6000000000000008E-3</c:v>
              </c:pt>
              <c:pt idx="292">
                <c:v>6.6E-3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6.6E-3</c:v>
              </c:pt>
              <c:pt idx="305">
                <c:v>6.6E-3</c:v>
              </c:pt>
              <c:pt idx="306">
                <c:v>6.6E-3</c:v>
              </c:pt>
              <c:pt idx="307">
                <c:v>6.6E-3</c:v>
              </c:pt>
              <c:pt idx="308">
                <c:v>6.6E-3</c:v>
              </c:pt>
              <c:pt idx="309">
                <c:v>6.6E-3</c:v>
              </c:pt>
              <c:pt idx="310">
                <c:v>6.6E-3</c:v>
              </c:pt>
              <c:pt idx="311">
                <c:v>5.6999999999999993E-3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9.1000000000000004E-3</c:v>
              </c:pt>
              <c:pt idx="333">
                <c:v>9.1000000000000004E-3</c:v>
              </c:pt>
              <c:pt idx="334">
                <c:v>8.199999999999999E-3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9.1000000000000004E-3</c:v>
              </c:pt>
              <c:pt idx="343">
                <c:v>9.1000000000000004E-3</c:v>
              </c:pt>
              <c:pt idx="344">
                <c:v>9.1000000000000004E-3</c:v>
              </c:pt>
              <c:pt idx="345">
                <c:v>9.1000000000000004E-3</c:v>
              </c:pt>
              <c:pt idx="346">
                <c:v>9.1000000000000004E-3</c:v>
              </c:pt>
              <c:pt idx="347">
                <c:v>9.1000000000000004E-3</c:v>
              </c:pt>
              <c:pt idx="348">
                <c:v>9.1000000000000004E-3</c:v>
              </c:pt>
              <c:pt idx="349">
                <c:v>9.1000000000000004E-3</c:v>
              </c:pt>
              <c:pt idx="350">
                <c:v>9.1000000000000004E-3</c:v>
              </c:pt>
              <c:pt idx="351">
                <c:v>9.1000000000000004E-3</c:v>
              </c:pt>
              <c:pt idx="352">
                <c:v>9.1000000000000004E-3</c:v>
              </c:pt>
              <c:pt idx="353">
                <c:v>9.1000000000000004E-3</c:v>
              </c:pt>
              <c:pt idx="354">
                <c:v>8.3000000000000001E-3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9.1000000000000004E-3</c:v>
              </c:pt>
              <c:pt idx="370">
                <c:v>9.1000000000000004E-3</c:v>
              </c:pt>
              <c:pt idx="371">
                <c:v>9.1000000000000004E-3</c:v>
              </c:pt>
              <c:pt idx="372">
                <c:v>9.1000000000000004E-3</c:v>
              </c:pt>
              <c:pt idx="373">
                <c:v>9.1000000000000004E-3</c:v>
              </c:pt>
              <c:pt idx="374">
                <c:v>9.1000000000000004E-3</c:v>
              </c:pt>
              <c:pt idx="375">
                <c:v>9.1000000000000004E-3</c:v>
              </c:pt>
              <c:pt idx="376">
                <c:v>9.1000000000000004E-3</c:v>
              </c:pt>
              <c:pt idx="377">
                <c:v>8.3000000000000001E-3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1.06E-2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1.0700000000000001E-2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1.0700000000000001E-2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1.06E-2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1.0700000000000001E-2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1.0700000000000001E-2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1.1699999999999999E-2</c:v>
              </c:pt>
              <c:pt idx="517">
                <c:v>1.1699999999999999E-2</c:v>
              </c:pt>
              <c:pt idx="518">
                <c:v>1.41E-2</c:v>
              </c:pt>
              <c:pt idx="519">
                <c:v>1.41E-2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1.4199999999999999E-2</c:v>
              </c:pt>
              <c:pt idx="528">
                <c:v>1.4199999999999999E-2</c:v>
              </c:pt>
              <c:pt idx="529">
                <c:v>1.3300000000000001E-2</c:v>
              </c:pt>
              <c:pt idx="530">
                <c:v>1.3300000000000001E-2</c:v>
              </c:pt>
              <c:pt idx="531">
                <c:v>1.4199999999999999E-2</c:v>
              </c:pt>
              <c:pt idx="532">
                <c:v>1.4199999999999999E-2</c:v>
              </c:pt>
              <c:pt idx="533">
                <c:v>1.4199999999999999E-2</c:v>
              </c:pt>
              <c:pt idx="534">
                <c:v>1.4199999999999999E-2</c:v>
              </c:pt>
              <c:pt idx="535">
                <c:v>1.4199999999999999E-2</c:v>
              </c:pt>
              <c:pt idx="536">
                <c:v>1.4199999999999999E-2</c:v>
              </c:pt>
              <c:pt idx="537">
                <c:v>1.4199999999999999E-2</c:v>
              </c:pt>
              <c:pt idx="538">
                <c:v>1.4199999999999999E-2</c:v>
              </c:pt>
              <c:pt idx="539">
                <c:v>1.4199999999999999E-2</c:v>
              </c:pt>
              <c:pt idx="540">
                <c:v>1.4199999999999999E-2</c:v>
              </c:pt>
              <c:pt idx="541">
                <c:v>1.4199999999999999E-2</c:v>
              </c:pt>
              <c:pt idx="542">
                <c:v>1.4199999999999999E-2</c:v>
              </c:pt>
              <c:pt idx="543">
                <c:v>1.4199999999999999E-2</c:v>
              </c:pt>
              <c:pt idx="544">
                <c:v>1.4199999999999999E-2</c:v>
              </c:pt>
              <c:pt idx="545">
                <c:v>1.4199999999999999E-2</c:v>
              </c:pt>
              <c:pt idx="546">
                <c:v>1.4199999999999999E-2</c:v>
              </c:pt>
              <c:pt idx="547">
                <c:v>1.4199999999999999E-2</c:v>
              </c:pt>
              <c:pt idx="548">
                <c:v>1.4199999999999999E-2</c:v>
              </c:pt>
              <c:pt idx="549">
                <c:v>1.4199999999999999E-2</c:v>
              </c:pt>
              <c:pt idx="550">
                <c:v>1.4199999999999999E-2</c:v>
              </c:pt>
              <c:pt idx="551">
                <c:v>1.4199999999999999E-2</c:v>
              </c:pt>
              <c:pt idx="552">
                <c:v>1.34E-2</c:v>
              </c:pt>
              <c:pt idx="553">
                <c:v>1.4199999999999999E-2</c:v>
              </c:pt>
              <c:pt idx="554">
                <c:v>1.4199999999999999E-2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1.4199999999999999E-2</c:v>
              </c:pt>
              <c:pt idx="565">
                <c:v>1.4199999999999999E-2</c:v>
              </c:pt>
              <c:pt idx="566">
                <c:v>1.4199999999999999E-2</c:v>
              </c:pt>
              <c:pt idx="567">
                <c:v>1.4199999999999999E-2</c:v>
              </c:pt>
              <c:pt idx="568">
                <c:v>1.4199999999999999E-2</c:v>
              </c:pt>
              <c:pt idx="569">
                <c:v>1.4199999999999999E-2</c:v>
              </c:pt>
              <c:pt idx="570">
                <c:v>1.4199999999999999E-2</c:v>
              </c:pt>
              <c:pt idx="571">
                <c:v>1.4199999999999999E-2</c:v>
              </c:pt>
              <c:pt idx="572">
                <c:v>1.3500000000000002E-2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1.43E-2</c:v>
              </c:pt>
              <c:pt idx="584">
                <c:v>1.43E-2</c:v>
              </c:pt>
              <c:pt idx="585">
                <c:v>1.43E-2</c:v>
              </c:pt>
              <c:pt idx="586">
                <c:v>1.44E-2</c:v>
              </c:pt>
              <c:pt idx="587">
                <c:v>1.44E-2</c:v>
              </c:pt>
              <c:pt idx="588">
                <c:v>1.6799999999999999E-2</c:v>
              </c:pt>
              <c:pt idx="589">
                <c:v>1.6799999999999999E-2</c:v>
              </c:pt>
              <c:pt idx="590">
                <c:v>1.6799999999999999E-2</c:v>
              </c:pt>
              <c:pt idx="591">
                <c:v>1.6799999999999999E-2</c:v>
              </c:pt>
              <c:pt idx="592">
                <c:v>1.6799999999999999E-2</c:v>
              </c:pt>
              <c:pt idx="593">
                <c:v>1.6799999999999999E-2</c:v>
              </c:pt>
              <c:pt idx="594">
                <c:v>1.67E-2</c:v>
              </c:pt>
              <c:pt idx="595">
                <c:v>1.6799999999999999E-2</c:v>
              </c:pt>
              <c:pt idx="596">
                <c:v>1.6899999999999998E-2</c:v>
              </c:pt>
              <c:pt idx="597">
                <c:v>1.6899999999999998E-2</c:v>
              </c:pt>
              <c:pt idx="598">
                <c:v>1.6899999999999998E-2</c:v>
              </c:pt>
              <c:pt idx="599">
                <c:v>1.6899999999999998E-2</c:v>
              </c:pt>
              <c:pt idx="600">
                <c:v>1.6899999999999998E-2</c:v>
              </c:pt>
              <c:pt idx="601">
                <c:v>1.6899999999999998E-2</c:v>
              </c:pt>
              <c:pt idx="602">
                <c:v>1.6899999999999998E-2</c:v>
              </c:pt>
              <c:pt idx="603">
                <c:v>1.6899999999999998E-2</c:v>
              </c:pt>
              <c:pt idx="604">
                <c:v>1.6899999999999998E-2</c:v>
              </c:pt>
              <c:pt idx="605">
                <c:v>1.6899999999999998E-2</c:v>
              </c:pt>
              <c:pt idx="606">
                <c:v>1.6899999999999998E-2</c:v>
              </c:pt>
              <c:pt idx="607">
                <c:v>1.6899999999999998E-2</c:v>
              </c:pt>
              <c:pt idx="608">
                <c:v>1.6899999999999998E-2</c:v>
              </c:pt>
              <c:pt idx="609">
                <c:v>1.7000000000000001E-2</c:v>
              </c:pt>
              <c:pt idx="610">
                <c:v>1.7000000000000001E-2</c:v>
              </c:pt>
              <c:pt idx="611">
                <c:v>1.7000000000000001E-2</c:v>
              </c:pt>
              <c:pt idx="612">
                <c:v>1.7000000000000001E-2</c:v>
              </c:pt>
              <c:pt idx="613">
                <c:v>1.7000000000000001E-2</c:v>
              </c:pt>
              <c:pt idx="614">
                <c:v>1.7000000000000001E-2</c:v>
              </c:pt>
              <c:pt idx="615">
                <c:v>1.6899999999999998E-2</c:v>
              </c:pt>
              <c:pt idx="616">
                <c:v>1.7000000000000001E-2</c:v>
              </c:pt>
              <c:pt idx="617">
                <c:v>1.7000000000000001E-2</c:v>
              </c:pt>
              <c:pt idx="618">
                <c:v>1.7000000000000001E-2</c:v>
              </c:pt>
              <c:pt idx="619">
                <c:v>1.7000000000000001E-2</c:v>
              </c:pt>
              <c:pt idx="620">
                <c:v>1.7000000000000001E-2</c:v>
              </c:pt>
              <c:pt idx="621">
                <c:v>1.7000000000000001E-2</c:v>
              </c:pt>
              <c:pt idx="622">
                <c:v>1.7000000000000001E-2</c:v>
              </c:pt>
              <c:pt idx="623">
                <c:v>1.7000000000000001E-2</c:v>
              </c:pt>
              <c:pt idx="624">
                <c:v>1.7000000000000001E-2</c:v>
              </c:pt>
              <c:pt idx="625">
                <c:v>1.7000000000000001E-2</c:v>
              </c:pt>
              <c:pt idx="626">
                <c:v>1.7000000000000001E-2</c:v>
              </c:pt>
              <c:pt idx="627">
                <c:v>1.7000000000000001E-2</c:v>
              </c:pt>
              <c:pt idx="628">
                <c:v>1.7000000000000001E-2</c:v>
              </c:pt>
              <c:pt idx="629">
                <c:v>1.7000000000000001E-2</c:v>
              </c:pt>
              <c:pt idx="630">
                <c:v>1.7000000000000001E-2</c:v>
              </c:pt>
              <c:pt idx="631">
                <c:v>1.7000000000000001E-2</c:v>
              </c:pt>
              <c:pt idx="632">
                <c:v>1.7000000000000001E-2</c:v>
              </c:pt>
              <c:pt idx="633">
                <c:v>1.7000000000000001E-2</c:v>
              </c:pt>
              <c:pt idx="634">
                <c:v>1.7000000000000001E-2</c:v>
              </c:pt>
              <c:pt idx="635">
                <c:v>1.7000000000000001E-2</c:v>
              </c:pt>
              <c:pt idx="636">
                <c:v>1.7000000000000001E-2</c:v>
              </c:pt>
              <c:pt idx="637">
                <c:v>1.7000000000000001E-2</c:v>
              </c:pt>
              <c:pt idx="638">
                <c:v>1.7000000000000001E-2</c:v>
              </c:pt>
              <c:pt idx="639">
                <c:v>1.7000000000000001E-2</c:v>
              </c:pt>
              <c:pt idx="640">
                <c:v>1.7000000000000001E-2</c:v>
              </c:pt>
              <c:pt idx="641">
                <c:v>1.7000000000000001E-2</c:v>
              </c:pt>
              <c:pt idx="642">
                <c:v>1.7000000000000001E-2</c:v>
              </c:pt>
              <c:pt idx="643">
                <c:v>1.7000000000000001E-2</c:v>
              </c:pt>
              <c:pt idx="644">
                <c:v>1.7000000000000001E-2</c:v>
              </c:pt>
              <c:pt idx="645">
                <c:v>1.7000000000000001E-2</c:v>
              </c:pt>
              <c:pt idx="646">
                <c:v>1.7000000000000001E-2</c:v>
              </c:pt>
              <c:pt idx="647">
                <c:v>1.7000000000000001E-2</c:v>
              </c:pt>
              <c:pt idx="648">
                <c:v>1.9E-2</c:v>
              </c:pt>
              <c:pt idx="649">
                <c:v>1.9E-2</c:v>
              </c:pt>
              <c:pt idx="650">
                <c:v>1.9E-2</c:v>
              </c:pt>
              <c:pt idx="651">
                <c:v>1.9099999999999999E-2</c:v>
              </c:pt>
              <c:pt idx="652">
                <c:v>1.9199999999999998E-2</c:v>
              </c:pt>
              <c:pt idx="653">
                <c:v>1.9199999999999998E-2</c:v>
              </c:pt>
              <c:pt idx="654">
                <c:v>1.9199999999999998E-2</c:v>
              </c:pt>
              <c:pt idx="655">
                <c:v>1.9199999999999998E-2</c:v>
              </c:pt>
              <c:pt idx="656">
                <c:v>1.9199999999999998E-2</c:v>
              </c:pt>
              <c:pt idx="657">
                <c:v>1.9099999999999999E-2</c:v>
              </c:pt>
              <c:pt idx="658">
                <c:v>1.9099999999999999E-2</c:v>
              </c:pt>
              <c:pt idx="659">
                <c:v>1.9099999999999999E-2</c:v>
              </c:pt>
              <c:pt idx="660">
                <c:v>1.9099999999999999E-2</c:v>
              </c:pt>
              <c:pt idx="661">
                <c:v>1.9099999999999999E-2</c:v>
              </c:pt>
              <c:pt idx="662">
                <c:v>1.9099999999999999E-2</c:v>
              </c:pt>
              <c:pt idx="663">
                <c:v>1.9099999999999999E-2</c:v>
              </c:pt>
              <c:pt idx="664">
                <c:v>1.9099999999999999E-2</c:v>
              </c:pt>
              <c:pt idx="665">
                <c:v>1.9099999999999999E-2</c:v>
              </c:pt>
              <c:pt idx="666">
                <c:v>1.9099999999999999E-2</c:v>
              </c:pt>
              <c:pt idx="667">
                <c:v>1.9099999999999999E-2</c:v>
              </c:pt>
              <c:pt idx="668">
                <c:v>1.9099999999999999E-2</c:v>
              </c:pt>
              <c:pt idx="669">
                <c:v>1.9099999999999999E-2</c:v>
              </c:pt>
              <c:pt idx="670">
                <c:v>1.9099999999999999E-2</c:v>
              </c:pt>
              <c:pt idx="671">
                <c:v>1.9099999999999999E-2</c:v>
              </c:pt>
              <c:pt idx="672">
                <c:v>1.9099999999999999E-2</c:v>
              </c:pt>
              <c:pt idx="673">
                <c:v>1.9099999999999999E-2</c:v>
              </c:pt>
              <c:pt idx="674">
                <c:v>1.9099999999999999E-2</c:v>
              </c:pt>
              <c:pt idx="675">
                <c:v>1.9099999999999999E-2</c:v>
              </c:pt>
              <c:pt idx="676">
                <c:v>1.9099999999999999E-2</c:v>
              </c:pt>
              <c:pt idx="677">
                <c:v>1.9099999999999999E-2</c:v>
              </c:pt>
              <c:pt idx="678">
                <c:v>1.9099999999999999E-2</c:v>
              </c:pt>
              <c:pt idx="679">
                <c:v>1.9099999999999999E-2</c:v>
              </c:pt>
              <c:pt idx="680">
                <c:v>1.9099999999999999E-2</c:v>
              </c:pt>
              <c:pt idx="681">
                <c:v>1.9099999999999999E-2</c:v>
              </c:pt>
              <c:pt idx="682">
                <c:v>1.9099999999999999E-2</c:v>
              </c:pt>
              <c:pt idx="683">
                <c:v>1.9099999999999999E-2</c:v>
              </c:pt>
              <c:pt idx="684">
                <c:v>1.9099999999999999E-2</c:v>
              </c:pt>
              <c:pt idx="685">
                <c:v>1.9099999999999999E-2</c:v>
              </c:pt>
              <c:pt idx="686">
                <c:v>1.9099999999999999E-2</c:v>
              </c:pt>
              <c:pt idx="687">
                <c:v>1.9099999999999999E-2</c:v>
              </c:pt>
              <c:pt idx="688">
                <c:v>1.9099999999999999E-2</c:v>
              </c:pt>
              <c:pt idx="689">
                <c:v>1.9099999999999999E-2</c:v>
              </c:pt>
              <c:pt idx="690">
                <c:v>1.9099999999999999E-2</c:v>
              </c:pt>
              <c:pt idx="691">
                <c:v>1.9099999999999999E-2</c:v>
              </c:pt>
              <c:pt idx="692">
                <c:v>1.9099999999999999E-2</c:v>
              </c:pt>
              <c:pt idx="693">
                <c:v>1.9199999999999998E-2</c:v>
              </c:pt>
              <c:pt idx="694">
                <c:v>1.9199999999999998E-2</c:v>
              </c:pt>
              <c:pt idx="695">
                <c:v>1.9199999999999998E-2</c:v>
              </c:pt>
              <c:pt idx="696">
                <c:v>1.9199999999999998E-2</c:v>
              </c:pt>
              <c:pt idx="697">
                <c:v>1.9199999999999998E-2</c:v>
              </c:pt>
              <c:pt idx="698">
                <c:v>1.9199999999999998E-2</c:v>
              </c:pt>
              <c:pt idx="699">
                <c:v>1.9199999999999998E-2</c:v>
              </c:pt>
              <c:pt idx="700">
                <c:v>1.9199999999999998E-2</c:v>
              </c:pt>
              <c:pt idx="701">
                <c:v>1.9199999999999998E-2</c:v>
              </c:pt>
              <c:pt idx="702">
                <c:v>1.9199999999999998E-2</c:v>
              </c:pt>
              <c:pt idx="703">
                <c:v>1.9199999999999998E-2</c:v>
              </c:pt>
              <c:pt idx="704">
                <c:v>1.9099999999999999E-2</c:v>
              </c:pt>
              <c:pt idx="705">
                <c:v>1.9099999999999999E-2</c:v>
              </c:pt>
              <c:pt idx="706">
                <c:v>1.9199999999999998E-2</c:v>
              </c:pt>
              <c:pt idx="707">
                <c:v>1.9199999999999998E-2</c:v>
              </c:pt>
              <c:pt idx="708">
                <c:v>1.9199999999999998E-2</c:v>
              </c:pt>
              <c:pt idx="709">
                <c:v>1.9199999999999998E-2</c:v>
              </c:pt>
              <c:pt idx="710">
                <c:v>1.9199999999999998E-2</c:v>
              </c:pt>
              <c:pt idx="711">
                <c:v>1.9199999999999998E-2</c:v>
              </c:pt>
              <c:pt idx="712">
                <c:v>1.9199999999999998E-2</c:v>
              </c:pt>
              <c:pt idx="713">
                <c:v>1.9199999999999998E-2</c:v>
              </c:pt>
              <c:pt idx="714">
                <c:v>1.9199999999999998E-2</c:v>
              </c:pt>
              <c:pt idx="715">
                <c:v>1.9199999999999998E-2</c:v>
              </c:pt>
              <c:pt idx="716">
                <c:v>1.9199999999999998E-2</c:v>
              </c:pt>
              <c:pt idx="717">
                <c:v>1.9199999999999998E-2</c:v>
              </c:pt>
              <c:pt idx="718">
                <c:v>1.9199999999999998E-2</c:v>
              </c:pt>
              <c:pt idx="719">
                <c:v>1.9199999999999998E-2</c:v>
              </c:pt>
              <c:pt idx="720">
                <c:v>1.9299999999999998E-2</c:v>
              </c:pt>
              <c:pt idx="721">
                <c:v>1.9299999999999998E-2</c:v>
              </c:pt>
              <c:pt idx="722">
                <c:v>1.9299999999999998E-2</c:v>
              </c:pt>
              <c:pt idx="723">
                <c:v>2.18E-2</c:v>
              </c:pt>
              <c:pt idx="724">
                <c:v>2.18E-2</c:v>
              </c:pt>
              <c:pt idx="725">
                <c:v>2.18E-2</c:v>
              </c:pt>
              <c:pt idx="726">
                <c:v>2.18E-2</c:v>
              </c:pt>
              <c:pt idx="727">
                <c:v>2.18E-2</c:v>
              </c:pt>
              <c:pt idx="728">
                <c:v>2.18E-2</c:v>
              </c:pt>
              <c:pt idx="729">
                <c:v>2.18E-2</c:v>
              </c:pt>
              <c:pt idx="730">
                <c:v>2.18E-2</c:v>
              </c:pt>
              <c:pt idx="731">
                <c:v>2.18E-2</c:v>
              </c:pt>
              <c:pt idx="732">
                <c:v>2.18E-2</c:v>
              </c:pt>
              <c:pt idx="733">
                <c:v>2.18E-2</c:v>
              </c:pt>
              <c:pt idx="734">
                <c:v>2.18E-2</c:v>
              </c:pt>
              <c:pt idx="735">
                <c:v>2.18E-2</c:v>
              </c:pt>
              <c:pt idx="736">
                <c:v>2.18E-2</c:v>
              </c:pt>
              <c:pt idx="737">
                <c:v>2.1899999999999999E-2</c:v>
              </c:pt>
              <c:pt idx="738">
                <c:v>2.1899999999999999E-2</c:v>
              </c:pt>
              <c:pt idx="739">
                <c:v>2.1899999999999999E-2</c:v>
              </c:pt>
              <c:pt idx="740">
                <c:v>2.1899999999999999E-2</c:v>
              </c:pt>
              <c:pt idx="741">
                <c:v>2.2000000000000002E-2</c:v>
              </c:pt>
              <c:pt idx="742">
                <c:v>2.2000000000000002E-2</c:v>
              </c:pt>
              <c:pt idx="743">
                <c:v>2.2000000000000002E-2</c:v>
              </c:pt>
              <c:pt idx="744">
                <c:v>2.2000000000000002E-2</c:v>
              </c:pt>
              <c:pt idx="745">
                <c:v>2.2000000000000002E-2</c:v>
              </c:pt>
              <c:pt idx="746">
                <c:v>2.2000000000000002E-2</c:v>
              </c:pt>
              <c:pt idx="747">
                <c:v>2.2000000000000002E-2</c:v>
              </c:pt>
              <c:pt idx="748">
                <c:v>2.2000000000000002E-2</c:v>
              </c:pt>
              <c:pt idx="749">
                <c:v>2.1899999999999999E-2</c:v>
              </c:pt>
              <c:pt idx="750">
                <c:v>2.2000000000000002E-2</c:v>
              </c:pt>
              <c:pt idx="751">
                <c:v>2.2000000000000002E-2</c:v>
              </c:pt>
              <c:pt idx="752">
                <c:v>2.2000000000000002E-2</c:v>
              </c:pt>
              <c:pt idx="753">
                <c:v>2.2000000000000002E-2</c:v>
              </c:pt>
              <c:pt idx="754">
                <c:v>2.1899999999999999E-2</c:v>
              </c:pt>
              <c:pt idx="755">
                <c:v>2.1899999999999999E-2</c:v>
              </c:pt>
              <c:pt idx="756">
                <c:v>2.2000000000000002E-2</c:v>
              </c:pt>
              <c:pt idx="757">
                <c:v>2.2000000000000002E-2</c:v>
              </c:pt>
              <c:pt idx="758">
                <c:v>2.2000000000000002E-2</c:v>
              </c:pt>
              <c:pt idx="759">
                <c:v>2.2000000000000002E-2</c:v>
              </c:pt>
              <c:pt idx="760">
                <c:v>2.2000000000000002E-2</c:v>
              </c:pt>
              <c:pt idx="761">
                <c:v>2.2000000000000002E-2</c:v>
              </c:pt>
              <c:pt idx="762">
                <c:v>2.2000000000000002E-2</c:v>
              </c:pt>
              <c:pt idx="763">
                <c:v>2.2000000000000002E-2</c:v>
              </c:pt>
              <c:pt idx="764">
                <c:v>2.2000000000000002E-2</c:v>
              </c:pt>
              <c:pt idx="765">
                <c:v>2.2000000000000002E-2</c:v>
              </c:pt>
              <c:pt idx="766">
                <c:v>2.2000000000000002E-2</c:v>
              </c:pt>
              <c:pt idx="767">
                <c:v>2.2000000000000002E-2</c:v>
              </c:pt>
              <c:pt idx="768">
                <c:v>2.2000000000000002E-2</c:v>
              </c:pt>
              <c:pt idx="769">
                <c:v>2.2000000000000002E-2</c:v>
              </c:pt>
              <c:pt idx="770">
                <c:v>2.1899999999999999E-2</c:v>
              </c:pt>
              <c:pt idx="771">
                <c:v>2.2000000000000002E-2</c:v>
              </c:pt>
              <c:pt idx="772">
                <c:v>2.2000000000000002E-2</c:v>
              </c:pt>
              <c:pt idx="773">
                <c:v>2.2000000000000002E-2</c:v>
              </c:pt>
              <c:pt idx="774">
                <c:v>2.1899999999999999E-2</c:v>
              </c:pt>
              <c:pt idx="775">
                <c:v>2.2000000000000002E-2</c:v>
              </c:pt>
              <c:pt idx="776">
                <c:v>2.1899999999999999E-2</c:v>
              </c:pt>
              <c:pt idx="777">
                <c:v>2.1899999999999999E-2</c:v>
              </c:pt>
              <c:pt idx="778">
                <c:v>2.1899999999999999E-2</c:v>
              </c:pt>
              <c:pt idx="779">
                <c:v>2.1899999999999999E-2</c:v>
              </c:pt>
              <c:pt idx="780">
                <c:v>2.2000000000000002E-2</c:v>
              </c:pt>
              <c:pt idx="781">
                <c:v>2.2000000000000002E-2</c:v>
              </c:pt>
              <c:pt idx="782">
                <c:v>2.2000000000000002E-2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2.41E-2</c:v>
              </c:pt>
              <c:pt idx="848">
                <c:v>2.41E-2</c:v>
              </c:pt>
              <c:pt idx="849">
                <c:v>2.41E-2</c:v>
              </c:pt>
              <c:pt idx="850">
                <c:v>2.4E-2</c:v>
              </c:pt>
              <c:pt idx="851">
                <c:v>2.4E-2</c:v>
              </c:pt>
              <c:pt idx="852">
                <c:v>2.41E-2</c:v>
              </c:pt>
              <c:pt idx="853">
                <c:v>2.41E-2</c:v>
              </c:pt>
              <c:pt idx="854">
                <c:v>2.4300000000000002E-2</c:v>
              </c:pt>
              <c:pt idx="855">
                <c:v>2.41E-2</c:v>
              </c:pt>
              <c:pt idx="856">
                <c:v>2.41E-2</c:v>
              </c:pt>
              <c:pt idx="857">
                <c:v>2.41E-2</c:v>
              </c:pt>
              <c:pt idx="858">
                <c:v>2.41E-2</c:v>
              </c:pt>
              <c:pt idx="859">
                <c:v>2.41E-2</c:v>
              </c:pt>
              <c:pt idx="860">
                <c:v>2.41E-2</c:v>
              </c:pt>
              <c:pt idx="861">
                <c:v>2.41E-2</c:v>
              </c:pt>
              <c:pt idx="862">
                <c:v>2.41E-2</c:v>
              </c:pt>
              <c:pt idx="863">
                <c:v>2.41E-2</c:v>
              </c:pt>
              <c:pt idx="864">
                <c:v>2.41E-2</c:v>
              </c:pt>
              <c:pt idx="865">
                <c:v>2.41E-2</c:v>
              </c:pt>
              <c:pt idx="866">
                <c:v>2.41E-2</c:v>
              </c:pt>
              <c:pt idx="867">
                <c:v>2.4199999999999999E-2</c:v>
              </c:pt>
              <c:pt idx="868">
                <c:v>2.4300000000000002E-2</c:v>
              </c:pt>
              <c:pt idx="869">
                <c:v>2.4399999999999998E-2</c:v>
              </c:pt>
              <c:pt idx="870">
                <c:v>2.4399999999999998E-2</c:v>
              </c:pt>
              <c:pt idx="871">
                <c:v>2.4399999999999998E-2</c:v>
              </c:pt>
              <c:pt idx="872">
                <c:v>2.4399999999999998E-2</c:v>
              </c:pt>
              <c:pt idx="873">
                <c:v>2.4399999999999998E-2</c:v>
              </c:pt>
              <c:pt idx="874">
                <c:v>2.4399999999999998E-2</c:v>
              </c:pt>
              <c:pt idx="875">
                <c:v>2.4500000000000001E-2</c:v>
              </c:pt>
              <c:pt idx="876">
                <c:v>2.4500000000000001E-2</c:v>
              </c:pt>
              <c:pt idx="877">
                <c:v>2.4500000000000001E-2</c:v>
              </c:pt>
              <c:pt idx="878">
                <c:v>2.41E-2</c:v>
              </c:pt>
              <c:pt idx="879">
                <c:v>2.4E-2</c:v>
              </c:pt>
              <c:pt idx="880">
                <c:v>2.4E-2</c:v>
              </c:pt>
              <c:pt idx="881">
                <c:v>2.4E-2</c:v>
              </c:pt>
              <c:pt idx="882">
                <c:v>2.3900000000000001E-2</c:v>
              </c:pt>
              <c:pt idx="883">
                <c:v>2.3799999999999998E-2</c:v>
              </c:pt>
              <c:pt idx="884">
                <c:v>2.3799999999999998E-2</c:v>
              </c:pt>
              <c:pt idx="885">
                <c:v>2.3799999999999998E-2</c:v>
              </c:pt>
              <c:pt idx="886">
                <c:v>2.3799999999999998E-2</c:v>
              </c:pt>
              <c:pt idx="887">
                <c:v>2.4E-2</c:v>
              </c:pt>
              <c:pt idx="888">
                <c:v>2.3900000000000001E-2</c:v>
              </c:pt>
              <c:pt idx="889">
                <c:v>2.3900000000000001E-2</c:v>
              </c:pt>
              <c:pt idx="890">
                <c:v>2.3900000000000001E-2</c:v>
              </c:pt>
              <c:pt idx="891">
                <c:v>2.3900000000000001E-2</c:v>
              </c:pt>
              <c:pt idx="892">
                <c:v>2.3799999999999998E-2</c:v>
              </c:pt>
              <c:pt idx="893">
                <c:v>2.3799999999999998E-2</c:v>
              </c:pt>
              <c:pt idx="894">
                <c:v>2.3799999999999998E-2</c:v>
              </c:pt>
              <c:pt idx="895">
                <c:v>2.3799999999999998E-2</c:v>
              </c:pt>
              <c:pt idx="896">
                <c:v>2.3900000000000001E-2</c:v>
              </c:pt>
              <c:pt idx="897">
                <c:v>2.3900000000000001E-2</c:v>
              </c:pt>
              <c:pt idx="898">
                <c:v>2.3900000000000001E-2</c:v>
              </c:pt>
              <c:pt idx="899">
                <c:v>2.4E-2</c:v>
              </c:pt>
              <c:pt idx="900">
                <c:v>2.3799999999999998E-2</c:v>
              </c:pt>
              <c:pt idx="901">
                <c:v>2.3799999999999998E-2</c:v>
              </c:pt>
              <c:pt idx="902">
                <c:v>2.3799999999999998E-2</c:v>
              </c:pt>
              <c:pt idx="903">
                <c:v>2.3700000000000002E-2</c:v>
              </c:pt>
              <c:pt idx="904">
                <c:v>2.3700000000000002E-2</c:v>
              </c:pt>
              <c:pt idx="905">
                <c:v>2.3700000000000002E-2</c:v>
              </c:pt>
              <c:pt idx="906">
                <c:v>2.3700000000000002E-2</c:v>
              </c:pt>
              <c:pt idx="907">
                <c:v>2.3700000000000002E-2</c:v>
              </c:pt>
              <c:pt idx="908">
                <c:v>2.3700000000000002E-2</c:v>
              </c:pt>
              <c:pt idx="909">
                <c:v>2.3599999999999999E-2</c:v>
              </c:pt>
              <c:pt idx="910">
                <c:v>2.3799999999999998E-2</c:v>
              </c:pt>
              <c:pt idx="911">
                <c:v>2.3700000000000002E-2</c:v>
              </c:pt>
              <c:pt idx="912">
                <c:v>2.3700000000000002E-2</c:v>
              </c:pt>
              <c:pt idx="913">
                <c:v>2.3700000000000002E-2</c:v>
              </c:pt>
              <c:pt idx="914">
                <c:v>2.3799999999999998E-2</c:v>
              </c:pt>
              <c:pt idx="915">
                <c:v>2.3799999999999998E-2</c:v>
              </c:pt>
              <c:pt idx="916">
                <c:v>2.3799999999999998E-2</c:v>
              </c:pt>
              <c:pt idx="917">
                <c:v>2.3799999999999998E-2</c:v>
              </c:pt>
              <c:pt idx="918">
                <c:v>2.3799999999999998E-2</c:v>
              </c:pt>
              <c:pt idx="919">
                <c:v>2.4E-2</c:v>
              </c:pt>
              <c:pt idx="920">
                <c:v>2.3900000000000001E-2</c:v>
              </c:pt>
              <c:pt idx="921">
                <c:v>2.4E-2</c:v>
              </c:pt>
              <c:pt idx="922">
                <c:v>2.41E-2</c:v>
              </c:pt>
              <c:pt idx="923">
                <c:v>2.41E-2</c:v>
              </c:pt>
              <c:pt idx="924">
                <c:v>2.4199999999999999E-2</c:v>
              </c:pt>
              <c:pt idx="925">
                <c:v>2.41E-2</c:v>
              </c:pt>
              <c:pt idx="926">
                <c:v>2.41E-2</c:v>
              </c:pt>
              <c:pt idx="927">
                <c:v>2.41E-2</c:v>
              </c:pt>
              <c:pt idx="928">
                <c:v>2.4E-2</c:v>
              </c:pt>
              <c:pt idx="929">
                <c:v>2.3799999999999998E-2</c:v>
              </c:pt>
              <c:pt idx="930">
                <c:v>2.4E-2</c:v>
              </c:pt>
              <c:pt idx="931">
                <c:v>2.41E-2</c:v>
              </c:pt>
              <c:pt idx="932">
                <c:v>2.41E-2</c:v>
              </c:pt>
              <c:pt idx="933">
                <c:v>2.41E-2</c:v>
              </c:pt>
              <c:pt idx="934">
                <c:v>2.41E-2</c:v>
              </c:pt>
              <c:pt idx="935">
                <c:v>2.4E-2</c:v>
              </c:pt>
              <c:pt idx="936">
                <c:v>2.4E-2</c:v>
              </c:pt>
              <c:pt idx="937">
                <c:v>2.4E-2</c:v>
              </c:pt>
              <c:pt idx="938">
                <c:v>2.4E-2</c:v>
              </c:pt>
              <c:pt idx="939">
                <c:v>2.4E-2</c:v>
              </c:pt>
              <c:pt idx="940">
                <c:v>2.4E-2</c:v>
              </c:pt>
              <c:pt idx="941">
                <c:v>2.3900000000000001E-2</c:v>
              </c:pt>
              <c:pt idx="942">
                <c:v>2.4E-2</c:v>
              </c:pt>
              <c:pt idx="943">
                <c:v>2.1400000000000002E-2</c:v>
              </c:pt>
              <c:pt idx="944">
                <c:v>2.1400000000000002E-2</c:v>
              </c:pt>
              <c:pt idx="945">
                <c:v>2.1299999999999999E-2</c:v>
              </c:pt>
              <c:pt idx="946">
                <c:v>2.1299999999999999E-2</c:v>
              </c:pt>
              <c:pt idx="947">
                <c:v>2.12E-2</c:v>
              </c:pt>
              <c:pt idx="948">
                <c:v>2.12E-2</c:v>
              </c:pt>
              <c:pt idx="949">
                <c:v>2.12E-2</c:v>
              </c:pt>
              <c:pt idx="950">
                <c:v>2.12E-2</c:v>
              </c:pt>
              <c:pt idx="951">
                <c:v>2.12E-2</c:v>
              </c:pt>
              <c:pt idx="952">
                <c:v>2.12E-2</c:v>
              </c:pt>
              <c:pt idx="953">
                <c:v>2.1299999999999999E-2</c:v>
              </c:pt>
              <c:pt idx="954">
                <c:v>2.1299999999999999E-2</c:v>
              </c:pt>
              <c:pt idx="955">
                <c:v>2.1299999999999999E-2</c:v>
              </c:pt>
              <c:pt idx="956">
                <c:v>2.1299999999999999E-2</c:v>
              </c:pt>
              <c:pt idx="957">
                <c:v>2.12E-2</c:v>
              </c:pt>
              <c:pt idx="958">
                <c:v>2.12E-2</c:v>
              </c:pt>
              <c:pt idx="959">
                <c:v>2.12E-2</c:v>
              </c:pt>
              <c:pt idx="960">
                <c:v>2.12E-2</c:v>
              </c:pt>
              <c:pt idx="961">
                <c:v>2.12E-2</c:v>
              </c:pt>
              <c:pt idx="962">
                <c:v>2.12E-2</c:v>
              </c:pt>
              <c:pt idx="963">
                <c:v>2.12E-2</c:v>
              </c:pt>
              <c:pt idx="964">
                <c:v>2.1299999999999999E-2</c:v>
              </c:pt>
              <c:pt idx="965">
                <c:v>2.1299999999999999E-2</c:v>
              </c:pt>
              <c:pt idx="966">
                <c:v>2.1299999999999999E-2</c:v>
              </c:pt>
              <c:pt idx="967">
                <c:v>2.1299999999999999E-2</c:v>
              </c:pt>
              <c:pt idx="968">
                <c:v>2.1299999999999999E-2</c:v>
              </c:pt>
              <c:pt idx="969">
                <c:v>2.12E-2</c:v>
              </c:pt>
              <c:pt idx="970">
                <c:v>2.1299999999999999E-2</c:v>
              </c:pt>
              <c:pt idx="971">
                <c:v>2.1299999999999999E-2</c:v>
              </c:pt>
              <c:pt idx="972">
                <c:v>2.1299999999999999E-2</c:v>
              </c:pt>
              <c:pt idx="973">
                <c:v>2.1299999999999999E-2</c:v>
              </c:pt>
              <c:pt idx="974">
                <c:v>2.1400000000000002E-2</c:v>
              </c:pt>
              <c:pt idx="975">
                <c:v>2.2499999999999999E-2</c:v>
              </c:pt>
              <c:pt idx="976">
                <c:v>2.3E-2</c:v>
              </c:pt>
              <c:pt idx="977">
                <c:v>2.2499999999999999E-2</c:v>
              </c:pt>
              <c:pt idx="978">
                <c:v>1.9E-2</c:v>
              </c:pt>
              <c:pt idx="979">
                <c:v>1.9E-2</c:v>
              </c:pt>
              <c:pt idx="980">
                <c:v>1.9E-2</c:v>
              </c:pt>
              <c:pt idx="981">
                <c:v>1.9E-2</c:v>
              </c:pt>
              <c:pt idx="982">
                <c:v>1.9E-2</c:v>
              </c:pt>
              <c:pt idx="983">
                <c:v>1.8500000000000003E-2</c:v>
              </c:pt>
              <c:pt idx="984">
                <c:v>1.83E-2</c:v>
              </c:pt>
              <c:pt idx="985">
                <c:v>1.9E-2</c:v>
              </c:pt>
              <c:pt idx="986">
                <c:v>1.8799999999999997E-2</c:v>
              </c:pt>
              <c:pt idx="987">
                <c:v>1.8500000000000003E-2</c:v>
              </c:pt>
              <c:pt idx="988">
                <c:v>1.83E-2</c:v>
              </c:pt>
              <c:pt idx="989">
                <c:v>1.8200000000000001E-2</c:v>
              </c:pt>
              <c:pt idx="990">
                <c:v>1.8200000000000001E-2</c:v>
              </c:pt>
              <c:pt idx="991">
                <c:v>1.8200000000000001E-2</c:v>
              </c:pt>
              <c:pt idx="992">
                <c:v>1.8200000000000001E-2</c:v>
              </c:pt>
              <c:pt idx="993">
                <c:v>1.8200000000000001E-2</c:v>
              </c:pt>
              <c:pt idx="994">
                <c:v>1.8200000000000001E-2</c:v>
              </c:pt>
              <c:pt idx="995">
                <c:v>1.8200000000000001E-2</c:v>
              </c:pt>
              <c:pt idx="996">
                <c:v>1.9E-2</c:v>
              </c:pt>
              <c:pt idx="997">
                <c:v>1.9E-2</c:v>
              </c:pt>
              <c:pt idx="998">
                <c:v>1.8500000000000003E-2</c:v>
              </c:pt>
              <c:pt idx="999">
                <c:v>1.8500000000000003E-2</c:v>
              </c:pt>
              <c:pt idx="1000">
                <c:v>1.8500000000000003E-2</c:v>
              </c:pt>
              <c:pt idx="1001">
                <c:v>1.8500000000000003E-2</c:v>
              </c:pt>
              <c:pt idx="1002">
                <c:v>1.8500000000000003E-2</c:v>
              </c:pt>
              <c:pt idx="1003">
                <c:v>1.8500000000000003E-2</c:v>
              </c:pt>
              <c:pt idx="1004">
                <c:v>1.83E-2</c:v>
              </c:pt>
              <c:pt idx="1005">
                <c:v>1.83E-2</c:v>
              </c:pt>
              <c:pt idx="1006">
                <c:v>1.8200000000000001E-2</c:v>
              </c:pt>
              <c:pt idx="1007">
                <c:v>1.8200000000000001E-2</c:v>
              </c:pt>
              <c:pt idx="1008">
                <c:v>1.5800000000000002E-2</c:v>
              </c:pt>
              <c:pt idx="1009">
                <c:v>1.5700000000000002E-2</c:v>
              </c:pt>
              <c:pt idx="1010">
                <c:v>1.5600000000000001E-2</c:v>
              </c:pt>
              <c:pt idx="1011">
                <c:v>1.5600000000000001E-2</c:v>
              </c:pt>
              <c:pt idx="1012">
                <c:v>1.55E-2</c:v>
              </c:pt>
              <c:pt idx="1013">
                <c:v>1.55E-2</c:v>
              </c:pt>
              <c:pt idx="1014">
                <c:v>1.55E-2</c:v>
              </c:pt>
              <c:pt idx="1015">
                <c:v>1.55E-2</c:v>
              </c:pt>
              <c:pt idx="1016">
                <c:v>1.55E-2</c:v>
              </c:pt>
              <c:pt idx="1017">
                <c:v>1.55E-2</c:v>
              </c:pt>
              <c:pt idx="1018">
                <c:v>1.55E-2</c:v>
              </c:pt>
              <c:pt idx="1019">
                <c:v>1.55E-2</c:v>
              </c:pt>
              <c:pt idx="1020">
                <c:v>1.55E-2</c:v>
              </c:pt>
              <c:pt idx="1021">
                <c:v>1.55E-2</c:v>
              </c:pt>
              <c:pt idx="1022">
                <c:v>1.55E-2</c:v>
              </c:pt>
              <c:pt idx="1023">
                <c:v>1.55E-2</c:v>
              </c:pt>
              <c:pt idx="1024">
                <c:v>1.55E-2</c:v>
              </c:pt>
              <c:pt idx="1025">
                <c:v>1.55E-2</c:v>
              </c:pt>
              <c:pt idx="1026">
                <c:v>1.55E-2</c:v>
              </c:pt>
              <c:pt idx="1027">
                <c:v>1.55E-2</c:v>
              </c:pt>
              <c:pt idx="1028">
                <c:v>1.55E-2</c:v>
              </c:pt>
              <c:pt idx="1029">
                <c:v>1.5600000000000001E-2</c:v>
              </c:pt>
              <c:pt idx="1030">
                <c:v>1.5600000000000001E-2</c:v>
              </c:pt>
              <c:pt idx="1031">
                <c:v>1.55E-2</c:v>
              </c:pt>
              <c:pt idx="1032">
                <c:v>1.55E-2</c:v>
              </c:pt>
              <c:pt idx="1033">
                <c:v>1.55E-2</c:v>
              </c:pt>
              <c:pt idx="1034">
                <c:v>1.55E-2</c:v>
              </c:pt>
              <c:pt idx="1035">
                <c:v>1.55E-2</c:v>
              </c:pt>
              <c:pt idx="1036">
                <c:v>1.55E-2</c:v>
              </c:pt>
              <c:pt idx="1037">
                <c:v>1.55E-2</c:v>
              </c:pt>
              <c:pt idx="1038">
                <c:v>1.55E-2</c:v>
              </c:pt>
              <c:pt idx="1039">
                <c:v>1.55E-2</c:v>
              </c:pt>
              <c:pt idx="1040">
                <c:v>1.5600000000000001E-2</c:v>
              </c:pt>
              <c:pt idx="1041">
                <c:v>1.55E-2</c:v>
              </c:pt>
              <c:pt idx="1042">
                <c:v>1.55E-2</c:v>
              </c:pt>
              <c:pt idx="1043">
                <c:v>1.55E-2</c:v>
              </c:pt>
              <c:pt idx="1044">
                <c:v>1.55E-2</c:v>
              </c:pt>
              <c:pt idx="1045">
                <c:v>1.55E-2</c:v>
              </c:pt>
              <c:pt idx="1046">
                <c:v>1.55E-2</c:v>
              </c:pt>
              <c:pt idx="1047">
                <c:v>1.55E-2</c:v>
              </c:pt>
              <c:pt idx="1048">
                <c:v>1.55E-2</c:v>
              </c:pt>
              <c:pt idx="1049">
                <c:v>1.55E-2</c:v>
              </c:pt>
              <c:pt idx="1050">
                <c:v>1.55E-2</c:v>
              </c:pt>
              <c:pt idx="1051">
                <c:v>1.55E-2</c:v>
              </c:pt>
              <c:pt idx="1052">
                <c:v>1.55E-2</c:v>
              </c:pt>
              <c:pt idx="1053">
                <c:v>1.55E-2</c:v>
              </c:pt>
              <c:pt idx="1054">
                <c:v>1.55E-2</c:v>
              </c:pt>
              <c:pt idx="1055">
                <c:v>1.55E-2</c:v>
              </c:pt>
              <c:pt idx="1056">
                <c:v>1.55E-2</c:v>
              </c:pt>
              <c:pt idx="1057">
                <c:v>1.55E-2</c:v>
              </c:pt>
              <c:pt idx="1058">
                <c:v>1.55E-2</c:v>
              </c:pt>
              <c:pt idx="1059">
                <c:v>1.54E-2</c:v>
              </c:pt>
              <c:pt idx="1060">
                <c:v>1.54E-2</c:v>
              </c:pt>
              <c:pt idx="1061">
                <c:v>1.54E-2</c:v>
              </c:pt>
              <c:pt idx="1062">
                <c:v>1.54E-2</c:v>
              </c:pt>
              <c:pt idx="1063">
                <c:v>1.54E-2</c:v>
              </c:pt>
              <c:pt idx="1064">
                <c:v>1.55E-2</c:v>
              </c:pt>
              <c:pt idx="1065">
                <c:v>1.55E-2</c:v>
              </c:pt>
              <c:pt idx="1066">
                <c:v>1.55E-2</c:v>
              </c:pt>
              <c:pt idx="1067">
                <c:v>1.55E-2</c:v>
              </c:pt>
              <c:pt idx="1068">
                <c:v>1.55E-2</c:v>
              </c:pt>
              <c:pt idx="1069">
                <c:v>1.55E-2</c:v>
              </c:pt>
              <c:pt idx="1070">
                <c:v>1.55E-2</c:v>
              </c:pt>
              <c:pt idx="1071">
                <c:v>1.55E-2</c:v>
              </c:pt>
              <c:pt idx="1072">
                <c:v>1.55E-2</c:v>
              </c:pt>
              <c:pt idx="1073">
                <c:v>1.6E-2</c:v>
              </c:pt>
              <c:pt idx="1074">
                <c:v>1.5900000000000001E-2</c:v>
              </c:pt>
              <c:pt idx="1075">
                <c:v>1.5900000000000001E-2</c:v>
              </c:pt>
              <c:pt idx="1076">
                <c:v>1.5900000000000001E-2</c:v>
              </c:pt>
              <c:pt idx="1077">
                <c:v>1.5900000000000001E-2</c:v>
              </c:pt>
              <c:pt idx="1078">
                <c:v>1.5900000000000001E-2</c:v>
              </c:pt>
              <c:pt idx="1079">
                <c:v>1.5800000000000002E-2</c:v>
              </c:pt>
              <c:pt idx="1080">
                <c:v>1.5800000000000002E-2</c:v>
              </c:pt>
              <c:pt idx="1081">
                <c:v>1.5800000000000002E-2</c:v>
              </c:pt>
              <c:pt idx="1082">
                <c:v>1.5800000000000002E-2</c:v>
              </c:pt>
              <c:pt idx="1083">
                <c:v>1.5800000000000002E-2</c:v>
              </c:pt>
              <c:pt idx="1084">
                <c:v>1.5800000000000002E-2</c:v>
              </c:pt>
              <c:pt idx="1085">
                <c:v>1.5800000000000002E-2</c:v>
              </c:pt>
              <c:pt idx="1086">
                <c:v>1.5900000000000001E-2</c:v>
              </c:pt>
              <c:pt idx="1087">
                <c:v>1.5900000000000001E-2</c:v>
              </c:pt>
              <c:pt idx="1088">
                <c:v>1.5900000000000001E-2</c:v>
              </c:pt>
              <c:pt idx="1089">
                <c:v>1.5800000000000002E-2</c:v>
              </c:pt>
              <c:pt idx="1090">
                <c:v>1.5800000000000002E-2</c:v>
              </c:pt>
              <c:pt idx="1091">
                <c:v>1.5800000000000002E-2</c:v>
              </c:pt>
              <c:pt idx="1092">
                <c:v>1.5800000000000002E-2</c:v>
              </c:pt>
              <c:pt idx="1093">
                <c:v>1.5800000000000002E-2</c:v>
              </c:pt>
              <c:pt idx="1094">
                <c:v>1.5800000000000002E-2</c:v>
              </c:pt>
              <c:pt idx="1095">
                <c:v>1.5900000000000001E-2</c:v>
              </c:pt>
              <c:pt idx="1096">
                <c:v>1.5900000000000001E-2</c:v>
              </c:pt>
              <c:pt idx="1097">
                <c:v>1.09E-2</c:v>
              </c:pt>
              <c:pt idx="1098">
                <c:v>1.09E-2</c:v>
              </c:pt>
              <c:pt idx="1099">
                <c:v>1.09E-2</c:v>
              </c:pt>
              <c:pt idx="1100">
                <c:v>1.09E-2</c:v>
              </c:pt>
              <c:pt idx="1101">
                <c:v>1.09E-2</c:v>
              </c:pt>
              <c:pt idx="1102">
                <c:v>1.09E-2</c:v>
              </c:pt>
              <c:pt idx="1103">
                <c:v>1.1000000000000001E-2</c:v>
              </c:pt>
              <c:pt idx="1104">
                <c:v>1.1000000000000001E-2</c:v>
              </c:pt>
              <c:pt idx="1105">
                <c:v>2.5000000000000001E-3</c:v>
              </c:pt>
              <c:pt idx="1106">
                <c:v>2.5000000000000001E-3</c:v>
              </c:pt>
              <c:pt idx="1107">
                <c:v>2.5000000000000001E-3</c:v>
              </c:pt>
              <c:pt idx="1108">
                <c:v>2E-3</c:v>
              </c:pt>
              <c:pt idx="1109">
                <c:v>1.5E-3</c:v>
              </c:pt>
              <c:pt idx="1110">
                <c:v>1.5E-3</c:v>
              </c:pt>
              <c:pt idx="1111">
                <c:v>1.1999999999999999E-3</c:v>
              </c:pt>
              <c:pt idx="1112">
                <c:v>1E-3</c:v>
              </c:pt>
              <c:pt idx="1113">
                <c:v>1E-3</c:v>
              </c:pt>
              <c:pt idx="1114">
                <c:v>1E-3</c:v>
              </c:pt>
              <c:pt idx="1115">
                <c:v>8.9999999999999998E-4</c:v>
              </c:pt>
              <c:pt idx="1116">
                <c:v>8.0000000000000004E-4</c:v>
              </c:pt>
              <c:pt idx="1117">
                <c:v>5.9999999999999995E-4</c:v>
              </c:pt>
              <c:pt idx="1118">
                <c:v>5.0000000000000001E-4</c:v>
              </c:pt>
              <c:pt idx="1119">
                <c:v>5.0000000000000001E-4</c:v>
              </c:pt>
              <c:pt idx="1120">
                <c:v>5.0000000000000001E-4</c:v>
              </c:pt>
              <c:pt idx="1121">
                <c:v>5.0000000000000001E-4</c:v>
              </c:pt>
              <c:pt idx="1122">
                <c:v>5.0000000000000001E-4</c:v>
              </c:pt>
              <c:pt idx="1123">
                <c:v>5.0000000000000001E-4</c:v>
              </c:pt>
              <c:pt idx="1124">
                <c:v>5.0000000000000001E-4</c:v>
              </c:pt>
              <c:pt idx="1125">
                <c:v>5.0000000000000001E-4</c:v>
              </c:pt>
              <c:pt idx="1126">
                <c:v>5.0000000000000001E-4</c:v>
              </c:pt>
              <c:pt idx="1127">
                <c:v>5.0000000000000001E-4</c:v>
              </c:pt>
              <c:pt idx="1128">
                <c:v>5.0000000000000001E-4</c:v>
              </c:pt>
              <c:pt idx="1129">
                <c:v>5.0000000000000001E-4</c:v>
              </c:pt>
              <c:pt idx="1130">
                <c:v>5.0000000000000001E-4</c:v>
              </c:pt>
              <c:pt idx="1131">
                <c:v>5.0000000000000001E-4</c:v>
              </c:pt>
              <c:pt idx="1132">
                <c:v>5.0000000000000001E-4</c:v>
              </c:pt>
              <c:pt idx="1133">
                <c:v>4.0000000000000002E-4</c:v>
              </c:pt>
              <c:pt idx="1134">
                <c:v>5.0000000000000001E-4</c:v>
              </c:pt>
              <c:pt idx="1135">
                <c:v>4.0000000000000002E-4</c:v>
              </c:pt>
              <c:pt idx="1136">
                <c:v>4.0000000000000002E-4</c:v>
              </c:pt>
              <c:pt idx="1137">
                <c:v>4.0000000000000002E-4</c:v>
              </c:pt>
              <c:pt idx="1138">
                <c:v>5.0000000000000001E-4</c:v>
              </c:pt>
              <c:pt idx="1139">
                <c:v>5.0000000000000001E-4</c:v>
              </c:pt>
              <c:pt idx="1140">
                <c:v>5.0000000000000001E-4</c:v>
              </c:pt>
              <c:pt idx="1141">
                <c:v>5.0000000000000001E-4</c:v>
              </c:pt>
              <c:pt idx="1142">
                <c:v>5.0000000000000001E-4</c:v>
              </c:pt>
              <c:pt idx="1143">
                <c:v>5.0000000000000001E-4</c:v>
              </c:pt>
              <c:pt idx="1144">
                <c:v>5.0000000000000001E-4</c:v>
              </c:pt>
              <c:pt idx="1145">
                <c:v>5.0000000000000001E-4</c:v>
              </c:pt>
              <c:pt idx="1146">
                <c:v>5.0000000000000001E-4</c:v>
              </c:pt>
              <c:pt idx="1147">
                <c:v>5.0000000000000001E-4</c:v>
              </c:pt>
              <c:pt idx="1148">
                <c:v>5.0000000000000001E-4</c:v>
              </c:pt>
              <c:pt idx="1149">
                <c:v>5.0000000000000001E-4</c:v>
              </c:pt>
              <c:pt idx="1150">
                <c:v>5.0000000000000001E-4</c:v>
              </c:pt>
              <c:pt idx="1151">
                <c:v>5.0000000000000001E-4</c:v>
              </c:pt>
              <c:pt idx="1152">
                <c:v>5.0000000000000001E-4</c:v>
              </c:pt>
              <c:pt idx="1153">
                <c:v>5.0000000000000001E-4</c:v>
              </c:pt>
              <c:pt idx="1154">
                <c:v>5.0000000000000001E-4</c:v>
              </c:pt>
              <c:pt idx="1155">
                <c:v>5.0000000000000001E-4</c:v>
              </c:pt>
              <c:pt idx="1156">
                <c:v>5.0000000000000001E-4</c:v>
              </c:pt>
              <c:pt idx="1157">
                <c:v>5.0000000000000001E-4</c:v>
              </c:pt>
              <c:pt idx="1158">
                <c:v>5.0000000000000001E-4</c:v>
              </c:pt>
              <c:pt idx="1159">
                <c:v>5.0000000000000001E-4</c:v>
              </c:pt>
              <c:pt idx="1160">
                <c:v>5.0000000000000001E-4</c:v>
              </c:pt>
              <c:pt idx="1161">
                <c:v>5.9999999999999995E-4</c:v>
              </c:pt>
              <c:pt idx="1162">
                <c:v>5.9999999999999995E-4</c:v>
              </c:pt>
              <c:pt idx="1163">
                <c:v>5.9999999999999995E-4</c:v>
              </c:pt>
              <c:pt idx="1164">
                <c:v>7.000000000000001E-4</c:v>
              </c:pt>
              <c:pt idx="1165">
                <c:v>7.000000000000001E-4</c:v>
              </c:pt>
              <c:pt idx="1166">
                <c:v>7.000000000000001E-4</c:v>
              </c:pt>
              <c:pt idx="1167">
                <c:v>8.0000000000000004E-4</c:v>
              </c:pt>
              <c:pt idx="1168">
                <c:v>8.0000000000000004E-4</c:v>
              </c:pt>
              <c:pt idx="1169">
                <c:v>8.0000000000000004E-4</c:v>
              </c:pt>
              <c:pt idx="1170">
                <c:v>8.9999999999999998E-4</c:v>
              </c:pt>
              <c:pt idx="1171">
                <c:v>8.9999999999999998E-4</c:v>
              </c:pt>
              <c:pt idx="1172">
                <c:v>8.9999999999999998E-4</c:v>
              </c:pt>
              <c:pt idx="1173">
                <c:v>8.9999999999999998E-4</c:v>
              </c:pt>
              <c:pt idx="1174">
                <c:v>8.9999999999999998E-4</c:v>
              </c:pt>
              <c:pt idx="1175">
                <c:v>8.0000000000000004E-4</c:v>
              </c:pt>
              <c:pt idx="1176">
                <c:v>8.0000000000000004E-4</c:v>
              </c:pt>
              <c:pt idx="1177">
                <c:v>8.0000000000000004E-4</c:v>
              </c:pt>
              <c:pt idx="1178">
                <c:v>8.0000000000000004E-4</c:v>
              </c:pt>
              <c:pt idx="1179">
                <c:v>8.0000000000000004E-4</c:v>
              </c:pt>
              <c:pt idx="1180">
                <c:v>8.0000000000000004E-4</c:v>
              </c:pt>
              <c:pt idx="1181">
                <c:v>8.0000000000000004E-4</c:v>
              </c:pt>
              <c:pt idx="1182">
                <c:v>8.0000000000000004E-4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1E-3</c:v>
              </c:pt>
              <c:pt idx="1193">
                <c:v>1E-3</c:v>
              </c:pt>
              <c:pt idx="1194">
                <c:v>8.9999999999999998E-4</c:v>
              </c:pt>
              <c:pt idx="1195">
                <c:v>1E-3</c:v>
              </c:pt>
              <c:pt idx="1196">
                <c:v>1E-3</c:v>
              </c:pt>
              <c:pt idx="1197">
                <c:v>8.9999999999999998E-4</c:v>
              </c:pt>
              <c:pt idx="1198">
                <c:v>8.9999999999999998E-4</c:v>
              </c:pt>
              <c:pt idx="1199">
                <c:v>8.9999999999999998E-4</c:v>
              </c:pt>
              <c:pt idx="1200">
                <c:v>1E-3</c:v>
              </c:pt>
              <c:pt idx="1201">
                <c:v>1E-3</c:v>
              </c:pt>
              <c:pt idx="1202">
                <c:v>1E-3</c:v>
              </c:pt>
              <c:pt idx="1203">
                <c:v>1E-3</c:v>
              </c:pt>
              <c:pt idx="1204">
                <c:v>1E-3</c:v>
              </c:pt>
              <c:pt idx="1205">
                <c:v>1E-3</c:v>
              </c:pt>
              <c:pt idx="1206">
                <c:v>1E-3</c:v>
              </c:pt>
              <c:pt idx="1207">
                <c:v>1E-3</c:v>
              </c:pt>
              <c:pt idx="1208">
                <c:v>1E-3</c:v>
              </c:pt>
              <c:pt idx="1209">
                <c:v>1E-3</c:v>
              </c:pt>
              <c:pt idx="1210">
                <c:v>1E-3</c:v>
              </c:pt>
              <c:pt idx="1211">
                <c:v>1E-3</c:v>
              </c:pt>
              <c:pt idx="1212">
                <c:v>1E-3</c:v>
              </c:pt>
              <c:pt idx="1213">
                <c:v>1E-3</c:v>
              </c:pt>
              <c:pt idx="1214">
                <c:v>1E-3</c:v>
              </c:pt>
              <c:pt idx="1215">
                <c:v>1E-3</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8.0000000000000004E-4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8.0000000000000004E-4</c:v>
              </c:pt>
              <c:pt idx="1284">
                <c:v>8.0000000000000004E-4</c:v>
              </c:pt>
              <c:pt idx="1285">
                <c:v>8.0000000000000004E-4</c:v>
              </c:pt>
              <c:pt idx="1286">
                <c:v>8.0000000000000004E-4</c:v>
              </c:pt>
              <c:pt idx="1287">
                <c:v>8.0000000000000004E-4</c:v>
              </c:pt>
              <c:pt idx="1288">
                <c:v>8.0000000000000004E-4</c:v>
              </c:pt>
              <c:pt idx="1289">
                <c:v>8.0000000000000004E-4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8.0000000000000004E-4</c:v>
              </c:pt>
              <c:pt idx="1329">
                <c:v>8.0000000000000004E-4</c:v>
              </c:pt>
              <c:pt idx="1330">
                <c:v>8.0000000000000004E-4</c:v>
              </c:pt>
              <c:pt idx="1331">
                <c:v>8.0000000000000004E-4</c:v>
              </c:pt>
              <c:pt idx="1332">
                <c:v>8.0000000000000004E-4</c:v>
              </c:pt>
              <c:pt idx="1333">
                <c:v>7.000000000000001E-4</c:v>
              </c:pt>
              <c:pt idx="1334">
                <c:v>7.000000000000001E-4</c:v>
              </c:pt>
              <c:pt idx="1335">
                <c:v>8.0000000000000004E-4</c:v>
              </c:pt>
              <c:pt idx="1336">
                <c:v>8.0000000000000004E-4</c:v>
              </c:pt>
              <c:pt idx="1337">
                <c:v>8.0000000000000004E-4</c:v>
              </c:pt>
              <c:pt idx="1338">
                <c:v>8.0000000000000004E-4</c:v>
              </c:pt>
              <c:pt idx="1339">
                <c:v>8.0000000000000004E-4</c:v>
              </c:pt>
              <c:pt idx="1340">
                <c:v>7.000000000000001E-4</c:v>
              </c:pt>
              <c:pt idx="1341">
                <c:v>8.0000000000000004E-4</c:v>
              </c:pt>
              <c:pt idx="1342">
                <c:v>8.0000000000000004E-4</c:v>
              </c:pt>
              <c:pt idx="1343">
                <c:v>8.0000000000000004E-4</c:v>
              </c:pt>
              <c:pt idx="1344">
                <c:v>8.0000000000000004E-4</c:v>
              </c:pt>
              <c:pt idx="1345">
                <c:v>8.0000000000000004E-4</c:v>
              </c:pt>
              <c:pt idx="1346">
                <c:v>8.0000000000000004E-4</c:v>
              </c:pt>
              <c:pt idx="1347">
                <c:v>8.0000000000000004E-4</c:v>
              </c:pt>
              <c:pt idx="1348">
                <c:v>7.000000000000001E-4</c:v>
              </c:pt>
              <c:pt idx="1349">
                <c:v>7.000000000000001E-4</c:v>
              </c:pt>
              <c:pt idx="1350">
                <c:v>7.000000000000001E-4</c:v>
              </c:pt>
              <c:pt idx="1351">
                <c:v>7.000000000000001E-4</c:v>
              </c:pt>
              <c:pt idx="1352">
                <c:v>7.000000000000001E-4</c:v>
              </c:pt>
              <c:pt idx="1353">
                <c:v>7.000000000000001E-4</c:v>
              </c:pt>
              <c:pt idx="1354">
                <c:v>7.000000000000001E-4</c:v>
              </c:pt>
              <c:pt idx="1355">
                <c:v>7.000000000000001E-4</c:v>
              </c:pt>
              <c:pt idx="1356">
                <c:v>7.000000000000001E-4</c:v>
              </c:pt>
              <c:pt idx="1357">
                <c:v>7.000000000000001E-4</c:v>
              </c:pt>
              <c:pt idx="1358">
                <c:v>7.000000000000001E-4</c:v>
              </c:pt>
              <c:pt idx="1359">
                <c:v>7.000000000000001E-4</c:v>
              </c:pt>
              <c:pt idx="1360">
                <c:v>7.000000000000001E-4</c:v>
              </c:pt>
              <c:pt idx="1361">
                <c:v>7.000000000000001E-4</c:v>
              </c:pt>
              <c:pt idx="1362">
                <c:v>7.000000000000001E-4</c:v>
              </c:pt>
              <c:pt idx="1363">
                <c:v>7.000000000000001E-4</c:v>
              </c:pt>
              <c:pt idx="1364">
                <c:v>7.000000000000001E-4</c:v>
              </c:pt>
              <c:pt idx="1365">
                <c:v>7.000000000000001E-4</c:v>
              </c:pt>
              <c:pt idx="1366">
                <c:v>7.000000000000001E-4</c:v>
              </c:pt>
              <c:pt idx="1367">
                <c:v>7.000000000000001E-4</c:v>
              </c:pt>
              <c:pt idx="1368">
                <c:v>7.000000000000001E-4</c:v>
              </c:pt>
              <c:pt idx="1369">
                <c:v>7.000000000000001E-4</c:v>
              </c:pt>
              <c:pt idx="1370">
                <c:v>7.000000000000001E-4</c:v>
              </c:pt>
              <c:pt idx="1371">
                <c:v>7.000000000000001E-4</c:v>
              </c:pt>
              <c:pt idx="1372">
                <c:v>7.000000000000001E-4</c:v>
              </c:pt>
              <c:pt idx="1373">
                <c:v>7.000000000000001E-4</c:v>
              </c:pt>
              <c:pt idx="1374">
                <c:v>7.000000000000001E-4</c:v>
              </c:pt>
              <c:pt idx="1375">
                <c:v>7.000000000000001E-4</c:v>
              </c:pt>
              <c:pt idx="1376">
                <c:v>7.000000000000001E-4</c:v>
              </c:pt>
              <c:pt idx="1377">
                <c:v>5.9999999999999995E-4</c:v>
              </c:pt>
              <c:pt idx="1378">
                <c:v>7.000000000000001E-4</c:v>
              </c:pt>
              <c:pt idx="1379">
                <c:v>7.000000000000001E-4</c:v>
              </c:pt>
              <c:pt idx="1380">
                <c:v>7.000000000000001E-4</c:v>
              </c:pt>
              <c:pt idx="1381">
                <c:v>7.000000000000001E-4</c:v>
              </c:pt>
              <c:pt idx="1382">
                <c:v>7.000000000000001E-4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7.000000000000001E-4</c:v>
              </c:pt>
              <c:pt idx="1393">
                <c:v>7.000000000000001E-4</c:v>
              </c:pt>
              <c:pt idx="1394">
                <c:v>7.000000000000001E-4</c:v>
              </c:pt>
              <c:pt idx="1395">
                <c:v>7.000000000000001E-4</c:v>
              </c:pt>
              <c:pt idx="1396">
                <c:v>7.000000000000001E-4</c:v>
              </c:pt>
              <c:pt idx="1397">
                <c:v>7.000000000000001E-4</c:v>
              </c:pt>
              <c:pt idx="1398">
                <c:v>5.9999999999999995E-4</c:v>
              </c:pt>
              <c:pt idx="1399">
                <c:v>5.0000000000000001E-4</c:v>
              </c:pt>
              <c:pt idx="1400">
                <c:v>5.9999999999999995E-4</c:v>
              </c:pt>
              <c:pt idx="1401">
                <c:v>5.9999999999999995E-4</c:v>
              </c:pt>
              <c:pt idx="1402">
                <c:v>5.9999999999999995E-4</c:v>
              </c:pt>
              <c:pt idx="1403">
                <c:v>5.9999999999999995E-4</c:v>
              </c:pt>
              <c:pt idx="1404">
                <c:v>5.9999999999999995E-4</c:v>
              </c:pt>
              <c:pt idx="1405">
                <c:v>5.9999999999999995E-4</c:v>
              </c:pt>
              <c:pt idx="1406">
                <c:v>5.9999999999999995E-4</c:v>
              </c:pt>
              <c:pt idx="1407">
                <c:v>5.9999999999999995E-4</c:v>
              </c:pt>
              <c:pt idx="1408">
                <c:v>5.9999999999999995E-4</c:v>
              </c:pt>
              <c:pt idx="1409">
                <c:v>5.9999999999999995E-4</c:v>
              </c:pt>
              <c:pt idx="1410">
                <c:v>5.9999999999999995E-4</c:v>
              </c:pt>
              <c:pt idx="1411">
                <c:v>5.9999999999999995E-4</c:v>
              </c:pt>
              <c:pt idx="1412">
                <c:v>5.9999999999999995E-4</c:v>
              </c:pt>
              <c:pt idx="1413">
                <c:v>5.9999999999999995E-4</c:v>
              </c:pt>
              <c:pt idx="1414">
                <c:v>5.9999999999999995E-4</c:v>
              </c:pt>
              <c:pt idx="1415">
                <c:v>5.9999999999999995E-4</c:v>
              </c:pt>
              <c:pt idx="1416">
                <c:v>5.9999999999999995E-4</c:v>
              </c:pt>
              <c:pt idx="1417">
                <c:v>5.9999999999999995E-4</c:v>
              </c:pt>
              <c:pt idx="1418">
                <c:v>5.9999999999999995E-4</c:v>
              </c:pt>
              <c:pt idx="1419">
                <c:v>5.0000000000000001E-4</c:v>
              </c:pt>
              <c:pt idx="1420">
                <c:v>5.0000000000000001E-4</c:v>
              </c:pt>
              <c:pt idx="1421">
                <c:v>5.9999999999999995E-4</c:v>
              </c:pt>
              <c:pt idx="1422">
                <c:v>5.9999999999999995E-4</c:v>
              </c:pt>
              <c:pt idx="1423">
                <c:v>5.9999999999999995E-4</c:v>
              </c:pt>
              <c:pt idx="1424">
                <c:v>5.9999999999999995E-4</c:v>
              </c:pt>
              <c:pt idx="1425">
                <c:v>5.9999999999999995E-4</c:v>
              </c:pt>
              <c:pt idx="1426">
                <c:v>5.9999999999999995E-4</c:v>
              </c:pt>
              <c:pt idx="1427">
                <c:v>5.9999999999999995E-4</c:v>
              </c:pt>
              <c:pt idx="1428">
                <c:v>5.9999999999999995E-4</c:v>
              </c:pt>
              <c:pt idx="1429">
                <c:v>5.9999999999999995E-4</c:v>
              </c:pt>
              <c:pt idx="1430">
                <c:v>5.9999999999999995E-4</c:v>
              </c:pt>
              <c:pt idx="1431">
                <c:v>5.9999999999999995E-4</c:v>
              </c:pt>
              <c:pt idx="1432">
                <c:v>5.9999999999999995E-4</c:v>
              </c:pt>
              <c:pt idx="1433">
                <c:v>1E-3</c:v>
              </c:pt>
              <c:pt idx="1434">
                <c:v>1E-3</c:v>
              </c:pt>
              <c:pt idx="1435">
                <c:v>1E-3</c:v>
              </c:pt>
              <c:pt idx="1436">
                <c:v>1E-3</c:v>
              </c:pt>
              <c:pt idx="1437">
                <c:v>1E-3</c:v>
              </c:pt>
              <c:pt idx="1438">
                <c:v>1E-3</c:v>
              </c:pt>
              <c:pt idx="1439">
                <c:v>1E-3</c:v>
              </c:pt>
              <c:pt idx="1440">
                <c:v>1E-3</c:v>
              </c:pt>
              <c:pt idx="1441">
                <c:v>1E-3</c:v>
              </c:pt>
              <c:pt idx="1442">
                <c:v>8.0000000000000004E-4</c:v>
              </c:pt>
              <c:pt idx="1443">
                <c:v>1E-3</c:v>
              </c:pt>
              <c:pt idx="1444">
                <c:v>1E-3</c:v>
              </c:pt>
              <c:pt idx="1445">
                <c:v>1E-3</c:v>
              </c:pt>
              <c:pt idx="1446">
                <c:v>1E-3</c:v>
              </c:pt>
              <c:pt idx="1447">
                <c:v>1E-3</c:v>
              </c:pt>
              <c:pt idx="1448">
                <c:v>1E-3</c:v>
              </c:pt>
              <c:pt idx="1449">
                <c:v>1E-3</c:v>
              </c:pt>
              <c:pt idx="1450">
                <c:v>1E-3</c:v>
              </c:pt>
              <c:pt idx="1451">
                <c:v>1E-3</c:v>
              </c:pt>
              <c:pt idx="1452">
                <c:v>1E-3</c:v>
              </c:pt>
              <c:pt idx="1453">
                <c:v>1E-3</c:v>
              </c:pt>
              <c:pt idx="1454">
                <c:v>1E-3</c:v>
              </c:pt>
              <c:pt idx="1455">
                <c:v>1E-3</c:v>
              </c:pt>
              <c:pt idx="1456">
                <c:v>1E-3</c:v>
              </c:pt>
              <c:pt idx="1457">
                <c:v>1E-3</c:v>
              </c:pt>
              <c:pt idx="1458">
                <c:v>1E-3</c:v>
              </c:pt>
              <c:pt idx="1459">
                <c:v>1E-3</c:v>
              </c:pt>
              <c:pt idx="1460">
                <c:v>1E-3</c:v>
              </c:pt>
              <c:pt idx="1461">
                <c:v>1E-3</c:v>
              </c:pt>
              <c:pt idx="1462">
                <c:v>1E-3</c:v>
              </c:pt>
              <c:pt idx="1463">
                <c:v>1E-3</c:v>
              </c:pt>
              <c:pt idx="1464">
                <c:v>7.000000000000001E-4</c:v>
              </c:pt>
              <c:pt idx="1465">
                <c:v>1E-3</c:v>
              </c:pt>
              <c:pt idx="1466">
                <c:v>1E-3</c:v>
              </c:pt>
              <c:pt idx="1467">
                <c:v>1E-3</c:v>
              </c:pt>
              <c:pt idx="1468">
                <c:v>1E-3</c:v>
              </c:pt>
              <c:pt idx="1469">
                <c:v>1E-3</c:v>
              </c:pt>
              <c:pt idx="1470">
                <c:v>1E-3</c:v>
              </c:pt>
              <c:pt idx="1471">
                <c:v>1E-3</c:v>
              </c:pt>
              <c:pt idx="1472">
                <c:v>1E-3</c:v>
              </c:pt>
              <c:pt idx="1473">
                <c:v>1E-3</c:v>
              </c:pt>
              <c:pt idx="1474">
                <c:v>1E-3</c:v>
              </c:pt>
              <c:pt idx="1475">
                <c:v>1E-3</c:v>
              </c:pt>
              <c:pt idx="1476">
                <c:v>1E-3</c:v>
              </c:pt>
              <c:pt idx="1477">
                <c:v>8.9999999999999998E-4</c:v>
              </c:pt>
              <c:pt idx="1478">
                <c:v>8.9999999999999998E-4</c:v>
              </c:pt>
              <c:pt idx="1479">
                <c:v>8.9999999999999998E-4</c:v>
              </c:pt>
              <c:pt idx="1480">
                <c:v>8.9999999999999998E-4</c:v>
              </c:pt>
              <c:pt idx="1481">
                <c:v>8.9999999999999998E-4</c:v>
              </c:pt>
              <c:pt idx="1482">
                <c:v>8.9999999999999998E-4</c:v>
              </c:pt>
              <c:pt idx="1483">
                <c:v>8.9999999999999998E-4</c:v>
              </c:pt>
              <c:pt idx="1484">
                <c:v>8.0000000000000004E-4</c:v>
              </c:pt>
              <c:pt idx="1485">
                <c:v>8.0000000000000004E-4</c:v>
              </c:pt>
              <c:pt idx="1486">
                <c:v>5.9999999999999995E-4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5.9999999999999995E-4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7.000000000000001E-4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7.000000000000001E-4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7.000000000000001E-4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3.3E-3</c:v>
              </c:pt>
              <c:pt idx="1629">
                <c:v>3.3E-3</c:v>
              </c:pt>
              <c:pt idx="1630">
                <c:v>3.3E-3</c:v>
              </c:pt>
              <c:pt idx="1631">
                <c:v>3.3E-3</c:v>
              </c:pt>
              <c:pt idx="1632">
                <c:v>3.3E-3</c:v>
              </c:pt>
              <c:pt idx="1633">
                <c:v>3.3E-3</c:v>
              </c:pt>
              <c:pt idx="1634">
                <c:v>3.3E-3</c:v>
              </c:pt>
              <c:pt idx="1635">
                <c:v>3.3E-3</c:v>
              </c:pt>
              <c:pt idx="1636">
                <c:v>3.3E-3</c:v>
              </c:pt>
              <c:pt idx="1637">
                <c:v>3.3E-3</c:v>
              </c:pt>
              <c:pt idx="1638">
                <c:v>3.3E-3</c:v>
              </c:pt>
              <c:pt idx="1639">
                <c:v>3.3E-3</c:v>
              </c:pt>
              <c:pt idx="1640">
                <c:v>3.3E-3</c:v>
              </c:pt>
              <c:pt idx="1641">
                <c:v>3.3E-3</c:v>
              </c:pt>
              <c:pt idx="1642">
                <c:v>3.3E-3</c:v>
              </c:pt>
              <c:pt idx="1643">
                <c:v>3.3E-3</c:v>
              </c:pt>
              <c:pt idx="1644">
                <c:v>3.3E-3</c:v>
              </c:pt>
              <c:pt idx="1645">
                <c:v>3.3E-3</c:v>
              </c:pt>
              <c:pt idx="1646">
                <c:v>3.3E-3</c:v>
              </c:pt>
              <c:pt idx="1647">
                <c:v>3.3E-3</c:v>
              </c:pt>
              <c:pt idx="1648">
                <c:v>3.3E-3</c:v>
              </c:pt>
              <c:pt idx="1649">
                <c:v>3.3E-3</c:v>
              </c:pt>
              <c:pt idx="1650">
                <c:v>3.3E-3</c:v>
              </c:pt>
              <c:pt idx="1651">
                <c:v>3.3E-3</c:v>
              </c:pt>
              <c:pt idx="1652">
                <c:v>3.3E-3</c:v>
              </c:pt>
              <c:pt idx="1653">
                <c:v>3.3E-3</c:v>
              </c:pt>
              <c:pt idx="1654">
                <c:v>3.3E-3</c:v>
              </c:pt>
              <c:pt idx="1655">
                <c:v>3.3E-3</c:v>
              </c:pt>
              <c:pt idx="1656">
                <c:v>3.3E-3</c:v>
              </c:pt>
              <c:pt idx="1657">
                <c:v>3.3E-3</c:v>
              </c:pt>
              <c:pt idx="1658">
                <c:v>3.3E-3</c:v>
              </c:pt>
              <c:pt idx="1659">
                <c:v>3.3E-3</c:v>
              </c:pt>
              <c:pt idx="1660">
                <c:v>3.3E-3</c:v>
              </c:pt>
              <c:pt idx="1661">
                <c:v>3.3E-3</c:v>
              </c:pt>
              <c:pt idx="1662">
                <c:v>3.3E-3</c:v>
              </c:pt>
              <c:pt idx="1663">
                <c:v>8.3000000000000001E-3</c:v>
              </c:pt>
              <c:pt idx="1664">
                <c:v>8.3000000000000001E-3</c:v>
              </c:pt>
              <c:pt idx="1665">
                <c:v>8.3000000000000001E-3</c:v>
              </c:pt>
              <c:pt idx="1666">
                <c:v>8.3000000000000001E-3</c:v>
              </c:pt>
              <c:pt idx="1667">
                <c:v>8.3000000000000001E-3</c:v>
              </c:pt>
              <c:pt idx="1668">
                <c:v>8.3000000000000001E-3</c:v>
              </c:pt>
              <c:pt idx="1669">
                <c:v>8.3000000000000001E-3</c:v>
              </c:pt>
              <c:pt idx="1670">
                <c:v>8.3000000000000001E-3</c:v>
              </c:pt>
              <c:pt idx="1671">
                <c:v>8.3000000000000001E-3</c:v>
              </c:pt>
              <c:pt idx="1672">
                <c:v>8.3000000000000001E-3</c:v>
              </c:pt>
              <c:pt idx="1673">
                <c:v>8.3000000000000001E-3</c:v>
              </c:pt>
              <c:pt idx="1674">
                <c:v>8.3000000000000001E-3</c:v>
              </c:pt>
              <c:pt idx="1675">
                <c:v>8.3000000000000001E-3</c:v>
              </c:pt>
              <c:pt idx="1676">
                <c:v>8.3000000000000001E-3</c:v>
              </c:pt>
              <c:pt idx="1677">
                <c:v>8.3000000000000001E-3</c:v>
              </c:pt>
              <c:pt idx="1678">
                <c:v>8.3000000000000001E-3</c:v>
              </c:pt>
              <c:pt idx="1679">
                <c:v>8.3000000000000001E-3</c:v>
              </c:pt>
              <c:pt idx="1680">
                <c:v>8.3000000000000001E-3</c:v>
              </c:pt>
              <c:pt idx="1681">
                <c:v>8.3000000000000001E-3</c:v>
              </c:pt>
              <c:pt idx="1682">
                <c:v>8.3000000000000001E-3</c:v>
              </c:pt>
              <c:pt idx="1683">
                <c:v>8.3000000000000001E-3</c:v>
              </c:pt>
              <c:pt idx="1684">
                <c:v>8.3000000000000001E-3</c:v>
              </c:pt>
              <c:pt idx="1685">
                <c:v>8.3000000000000001E-3</c:v>
              </c:pt>
              <c:pt idx="1686">
                <c:v>8.3000000000000001E-3</c:v>
              </c:pt>
              <c:pt idx="1687">
                <c:v>8.3000000000000001E-3</c:v>
              </c:pt>
              <c:pt idx="1688">
                <c:v>8.3000000000000001E-3</c:v>
              </c:pt>
              <c:pt idx="1689">
                <c:v>8.3000000000000001E-3</c:v>
              </c:pt>
              <c:pt idx="1690">
                <c:v>8.3000000000000001E-3</c:v>
              </c:pt>
              <c:pt idx="1691">
                <c:v>8.3000000000000001E-3</c:v>
              </c:pt>
              <c:pt idx="1692">
                <c:v>8.3000000000000001E-3</c:v>
              </c:pt>
              <c:pt idx="1693">
                <c:v>1.5800000000000002E-2</c:v>
              </c:pt>
              <c:pt idx="1694">
                <c:v>1.5800000000000002E-2</c:v>
              </c:pt>
              <c:pt idx="1695">
                <c:v>1.5800000000000002E-2</c:v>
              </c:pt>
              <c:pt idx="1696">
                <c:v>1.5800000000000002E-2</c:v>
              </c:pt>
              <c:pt idx="1697">
                <c:v>1.5800000000000002E-2</c:v>
              </c:pt>
              <c:pt idx="1698">
                <c:v>1.5800000000000002E-2</c:v>
              </c:pt>
              <c:pt idx="1699">
                <c:v>1.5800000000000002E-2</c:v>
              </c:pt>
              <c:pt idx="1700">
                <c:v>1.5800000000000002E-2</c:v>
              </c:pt>
              <c:pt idx="1701">
                <c:v>1.5800000000000002E-2</c:v>
              </c:pt>
              <c:pt idx="1702">
                <c:v>1.5800000000000002E-2</c:v>
              </c:pt>
              <c:pt idx="1703">
                <c:v>1.5800000000000002E-2</c:v>
              </c:pt>
              <c:pt idx="1704">
                <c:v>1.5800000000000002E-2</c:v>
              </c:pt>
              <c:pt idx="1705">
                <c:v>1.5800000000000002E-2</c:v>
              </c:pt>
              <c:pt idx="1706">
                <c:v>1.5800000000000002E-2</c:v>
              </c:pt>
              <c:pt idx="1707">
                <c:v>1.5800000000000002E-2</c:v>
              </c:pt>
              <c:pt idx="1708">
                <c:v>1.5800000000000002E-2</c:v>
              </c:pt>
              <c:pt idx="1709">
                <c:v>1.5800000000000002E-2</c:v>
              </c:pt>
              <c:pt idx="1710">
                <c:v>1.5800000000000002E-2</c:v>
              </c:pt>
              <c:pt idx="1711">
                <c:v>1.5800000000000002E-2</c:v>
              </c:pt>
              <c:pt idx="1712">
                <c:v>1.5800000000000002E-2</c:v>
              </c:pt>
              <c:pt idx="1713">
                <c:v>1.5800000000000002E-2</c:v>
              </c:pt>
              <c:pt idx="1714">
                <c:v>1.5800000000000002E-2</c:v>
              </c:pt>
              <c:pt idx="1715">
                <c:v>1.5800000000000002E-2</c:v>
              </c:pt>
              <c:pt idx="1716">
                <c:v>1.5800000000000002E-2</c:v>
              </c:pt>
              <c:pt idx="1717">
                <c:v>1.5800000000000002E-2</c:v>
              </c:pt>
              <c:pt idx="1718">
                <c:v>1.5800000000000002E-2</c:v>
              </c:pt>
              <c:pt idx="1719">
                <c:v>1.5800000000000002E-2</c:v>
              </c:pt>
              <c:pt idx="1720">
                <c:v>1.5800000000000002E-2</c:v>
              </c:pt>
              <c:pt idx="1721">
                <c:v>1.5800000000000002E-2</c:v>
              </c:pt>
              <c:pt idx="1722">
                <c:v>1.5800000000000002E-2</c:v>
              </c:pt>
              <c:pt idx="1723">
                <c:v>2.3300000000000001E-2</c:v>
              </c:pt>
              <c:pt idx="1724">
                <c:v>2.3199999999999998E-2</c:v>
              </c:pt>
              <c:pt idx="1725">
                <c:v>2.3300000000000001E-2</c:v>
              </c:pt>
              <c:pt idx="1726">
                <c:v>2.3300000000000001E-2</c:v>
              </c:pt>
              <c:pt idx="1727">
                <c:v>2.3300000000000001E-2</c:v>
              </c:pt>
              <c:pt idx="1728">
                <c:v>2.3300000000000001E-2</c:v>
              </c:pt>
              <c:pt idx="1729">
                <c:v>2.3300000000000001E-2</c:v>
              </c:pt>
              <c:pt idx="1730">
                <c:v>2.3300000000000001E-2</c:v>
              </c:pt>
              <c:pt idx="1731">
                <c:v>2.3300000000000001E-2</c:v>
              </c:pt>
              <c:pt idx="1732">
                <c:v>2.3300000000000001E-2</c:v>
              </c:pt>
              <c:pt idx="1733">
                <c:v>2.3300000000000001E-2</c:v>
              </c:pt>
              <c:pt idx="1734">
                <c:v>2.3300000000000001E-2</c:v>
              </c:pt>
              <c:pt idx="1735">
                <c:v>2.3300000000000001E-2</c:v>
              </c:pt>
              <c:pt idx="1736">
                <c:v>2.3300000000000001E-2</c:v>
              </c:pt>
              <c:pt idx="1737">
                <c:v>2.3300000000000001E-2</c:v>
              </c:pt>
              <c:pt idx="1738">
                <c:v>2.3300000000000001E-2</c:v>
              </c:pt>
              <c:pt idx="1739">
                <c:v>2.3300000000000001E-2</c:v>
              </c:pt>
              <c:pt idx="1740">
                <c:v>2.3300000000000001E-2</c:v>
              </c:pt>
              <c:pt idx="1741">
                <c:v>2.3300000000000001E-2</c:v>
              </c:pt>
              <c:pt idx="1742">
                <c:v>2.3300000000000001E-2</c:v>
              </c:pt>
              <c:pt idx="1743">
                <c:v>2.3300000000000001E-2</c:v>
              </c:pt>
              <c:pt idx="1744">
                <c:v>2.3300000000000001E-2</c:v>
              </c:pt>
              <c:pt idx="1745">
                <c:v>2.3300000000000001E-2</c:v>
              </c:pt>
              <c:pt idx="1746">
                <c:v>2.3300000000000001E-2</c:v>
              </c:pt>
              <c:pt idx="1747">
                <c:v>2.3300000000000001E-2</c:v>
              </c:pt>
              <c:pt idx="1748">
                <c:v>2.3300000000000001E-2</c:v>
              </c:pt>
              <c:pt idx="1749">
                <c:v>2.3300000000000001E-2</c:v>
              </c:pt>
              <c:pt idx="1750">
                <c:v>2.3300000000000001E-2</c:v>
              </c:pt>
              <c:pt idx="1751">
                <c:v>2.3300000000000001E-2</c:v>
              </c:pt>
              <c:pt idx="1752">
                <c:v>2.3300000000000001E-2</c:v>
              </c:pt>
              <c:pt idx="1753">
                <c:v>2.3300000000000001E-2</c:v>
              </c:pt>
              <c:pt idx="1754">
                <c:v>2.3300000000000001E-2</c:v>
              </c:pt>
              <c:pt idx="1755">
                <c:v>2.3300000000000001E-2</c:v>
              </c:pt>
              <c:pt idx="1756">
                <c:v>2.3300000000000001E-2</c:v>
              </c:pt>
              <c:pt idx="1757">
                <c:v>2.3300000000000001E-2</c:v>
              </c:pt>
              <c:pt idx="1758">
                <c:v>2.3300000000000001E-2</c:v>
              </c:pt>
              <c:pt idx="1759">
                <c:v>2.3300000000000001E-2</c:v>
              </c:pt>
              <c:pt idx="1760">
                <c:v>2.3300000000000001E-2</c:v>
              </c:pt>
              <c:pt idx="1761">
                <c:v>2.3300000000000001E-2</c:v>
              </c:pt>
              <c:pt idx="1762">
                <c:v>2.3300000000000001E-2</c:v>
              </c:pt>
              <c:pt idx="1763">
                <c:v>3.0800000000000001E-2</c:v>
              </c:pt>
              <c:pt idx="1764">
                <c:v>3.0800000000000001E-2</c:v>
              </c:pt>
              <c:pt idx="1765">
                <c:v>3.0800000000000001E-2</c:v>
              </c:pt>
              <c:pt idx="1766">
                <c:v>3.0800000000000001E-2</c:v>
              </c:pt>
              <c:pt idx="1767">
                <c:v>3.0800000000000001E-2</c:v>
              </c:pt>
              <c:pt idx="1768">
                <c:v>3.0800000000000001E-2</c:v>
              </c:pt>
              <c:pt idx="1769">
                <c:v>3.0800000000000001E-2</c:v>
              </c:pt>
              <c:pt idx="1770">
                <c:v>3.0800000000000001E-2</c:v>
              </c:pt>
              <c:pt idx="1771">
                <c:v>3.0800000000000001E-2</c:v>
              </c:pt>
              <c:pt idx="1772">
                <c:v>3.0800000000000001E-2</c:v>
              </c:pt>
              <c:pt idx="1773">
                <c:v>3.0800000000000001E-2</c:v>
              </c:pt>
              <c:pt idx="1774">
                <c:v>3.0800000000000001E-2</c:v>
              </c:pt>
              <c:pt idx="1775">
                <c:v>3.0800000000000001E-2</c:v>
              </c:pt>
              <c:pt idx="1776">
                <c:v>3.0800000000000001E-2</c:v>
              </c:pt>
              <c:pt idx="1777">
                <c:v>3.0800000000000001E-2</c:v>
              </c:pt>
              <c:pt idx="1778">
                <c:v>3.0800000000000001E-2</c:v>
              </c:pt>
              <c:pt idx="1779">
                <c:v>3.0800000000000001E-2</c:v>
              </c:pt>
              <c:pt idx="1780">
                <c:v>3.0800000000000001E-2</c:v>
              </c:pt>
              <c:pt idx="1781">
                <c:v>3.0800000000000001E-2</c:v>
              </c:pt>
              <c:pt idx="1782">
                <c:v>3.0800000000000001E-2</c:v>
              </c:pt>
              <c:pt idx="1783">
                <c:v>3.0800000000000001E-2</c:v>
              </c:pt>
              <c:pt idx="1784">
                <c:v>3.0800000000000001E-2</c:v>
              </c:pt>
              <c:pt idx="1785">
                <c:v>3.0800000000000001E-2</c:v>
              </c:pt>
              <c:pt idx="1786">
                <c:v>3.0800000000000001E-2</c:v>
              </c:pt>
              <c:pt idx="1787">
                <c:v>3.0800000000000001E-2</c:v>
              </c:pt>
              <c:pt idx="1788">
                <c:v>3.0800000000000001E-2</c:v>
              </c:pt>
              <c:pt idx="1789">
                <c:v>3.0800000000000001E-2</c:v>
              </c:pt>
              <c:pt idx="1790">
                <c:v>3.0800000000000001E-2</c:v>
              </c:pt>
              <c:pt idx="1791">
                <c:v>3.0800000000000001E-2</c:v>
              </c:pt>
              <c:pt idx="1792">
                <c:v>3.0800000000000001E-2</c:v>
              </c:pt>
              <c:pt idx="1793">
                <c:v>3.8300000000000001E-2</c:v>
              </c:pt>
              <c:pt idx="1794">
                <c:v>3.8300000000000001E-2</c:v>
              </c:pt>
              <c:pt idx="1795">
                <c:v>3.8300000000000001E-2</c:v>
              </c:pt>
              <c:pt idx="1796">
                <c:v>3.8300000000000001E-2</c:v>
              </c:pt>
              <c:pt idx="1797">
                <c:v>3.8300000000000001E-2</c:v>
              </c:pt>
              <c:pt idx="1798">
                <c:v>3.8300000000000001E-2</c:v>
              </c:pt>
              <c:pt idx="1799">
                <c:v>3.8300000000000001E-2</c:v>
              </c:pt>
              <c:pt idx="1800">
                <c:v>3.8300000000000001E-2</c:v>
              </c:pt>
              <c:pt idx="1801">
                <c:v>3.8300000000000001E-2</c:v>
              </c:pt>
              <c:pt idx="1802">
                <c:v>3.8300000000000001E-2</c:v>
              </c:pt>
              <c:pt idx="1803">
                <c:v>3.8300000000000001E-2</c:v>
              </c:pt>
              <c:pt idx="1804">
                <c:v>3.8300000000000001E-2</c:v>
              </c:pt>
              <c:pt idx="1805">
                <c:v>3.8300000000000001E-2</c:v>
              </c:pt>
              <c:pt idx="1806">
                <c:v>3.8300000000000001E-2</c:v>
              </c:pt>
              <c:pt idx="1807">
                <c:v>3.8300000000000001E-2</c:v>
              </c:pt>
              <c:pt idx="1808">
                <c:v>3.8300000000000001E-2</c:v>
              </c:pt>
              <c:pt idx="1809">
                <c:v>3.8300000000000001E-2</c:v>
              </c:pt>
              <c:pt idx="1810">
                <c:v>3.8300000000000001E-2</c:v>
              </c:pt>
              <c:pt idx="1811">
                <c:v>3.8300000000000001E-2</c:v>
              </c:pt>
              <c:pt idx="1812">
                <c:v>3.8300000000000001E-2</c:v>
              </c:pt>
              <c:pt idx="1813">
                <c:v>3.8300000000000001E-2</c:v>
              </c:pt>
              <c:pt idx="1814">
                <c:v>3.8300000000000001E-2</c:v>
              </c:pt>
              <c:pt idx="1815">
                <c:v>3.8300000000000001E-2</c:v>
              </c:pt>
              <c:pt idx="1816">
                <c:v>3.8300000000000001E-2</c:v>
              </c:pt>
              <c:pt idx="1817">
                <c:v>3.8300000000000001E-2</c:v>
              </c:pt>
              <c:pt idx="1818">
                <c:v>3.8300000000000001E-2</c:v>
              </c:pt>
              <c:pt idx="1819">
                <c:v>3.8300000000000001E-2</c:v>
              </c:pt>
              <c:pt idx="1820">
                <c:v>3.8300000000000001E-2</c:v>
              </c:pt>
              <c:pt idx="1821">
                <c:v>3.8300000000000001E-2</c:v>
              </c:pt>
              <c:pt idx="1822">
                <c:v>3.8300000000000001E-2</c:v>
              </c:pt>
              <c:pt idx="1823">
                <c:v>4.3299999999999998E-2</c:v>
              </c:pt>
              <c:pt idx="1824">
                <c:v>4.3299999999999998E-2</c:v>
              </c:pt>
              <c:pt idx="1825">
                <c:v>4.3299999999999998E-2</c:v>
              </c:pt>
              <c:pt idx="1826">
                <c:v>4.3299999999999998E-2</c:v>
              </c:pt>
              <c:pt idx="1827">
                <c:v>4.3299999999999998E-2</c:v>
              </c:pt>
              <c:pt idx="1828">
                <c:v>4.3299999999999998E-2</c:v>
              </c:pt>
              <c:pt idx="1829">
                <c:v>4.3299999999999998E-2</c:v>
              </c:pt>
              <c:pt idx="1830">
                <c:v>4.3299999999999998E-2</c:v>
              </c:pt>
              <c:pt idx="1831">
                <c:v>4.3299999999999998E-2</c:v>
              </c:pt>
              <c:pt idx="1832">
                <c:v>4.3299999999999998E-2</c:v>
              </c:pt>
              <c:pt idx="1833">
                <c:v>4.3299999999999998E-2</c:v>
              </c:pt>
              <c:pt idx="1834">
                <c:v>4.3299999999999998E-2</c:v>
              </c:pt>
              <c:pt idx="1835">
                <c:v>4.3299999999999998E-2</c:v>
              </c:pt>
              <c:pt idx="1836">
                <c:v>4.3299999999999998E-2</c:v>
              </c:pt>
              <c:pt idx="1837">
                <c:v>4.3299999999999998E-2</c:v>
              </c:pt>
              <c:pt idx="1838">
                <c:v>4.3299999999999998E-2</c:v>
              </c:pt>
              <c:pt idx="1839">
                <c:v>4.3299999999999998E-2</c:v>
              </c:pt>
              <c:pt idx="1840">
                <c:v>4.3299999999999998E-2</c:v>
              </c:pt>
              <c:pt idx="1841">
                <c:v>4.3299999999999998E-2</c:v>
              </c:pt>
              <c:pt idx="1842">
                <c:v>4.3299999999999998E-2</c:v>
              </c:pt>
              <c:pt idx="1843">
                <c:v>4.3299999999999998E-2</c:v>
              </c:pt>
              <c:pt idx="1844">
                <c:v>4.3299999999999998E-2</c:v>
              </c:pt>
              <c:pt idx="1845">
                <c:v>4.3299999999999998E-2</c:v>
              </c:pt>
              <c:pt idx="1846">
                <c:v>4.3299999999999998E-2</c:v>
              </c:pt>
              <c:pt idx="1847">
                <c:v>4.3299999999999998E-2</c:v>
              </c:pt>
              <c:pt idx="1848">
                <c:v>4.3299999999999998E-2</c:v>
              </c:pt>
              <c:pt idx="1849">
                <c:v>4.3299999999999998E-2</c:v>
              </c:pt>
              <c:pt idx="1850">
                <c:v>4.3299999999999998E-2</c:v>
              </c:pt>
              <c:pt idx="1851">
                <c:v>4.3299999999999998E-2</c:v>
              </c:pt>
              <c:pt idx="1852">
                <c:v>4.3299999999999998E-2</c:v>
              </c:pt>
              <c:pt idx="1853">
                <c:v>4.3299999999999998E-2</c:v>
              </c:pt>
              <c:pt idx="1854">
                <c:v>4.3299999999999998E-2</c:v>
              </c:pt>
              <c:pt idx="1855">
                <c:v>4.3299999999999998E-2</c:v>
              </c:pt>
              <c:pt idx="1856">
                <c:v>4.3299999999999998E-2</c:v>
              </c:pt>
              <c:pt idx="1857">
                <c:v>4.3299999999999998E-2</c:v>
              </c:pt>
              <c:pt idx="1858">
                <c:v>4.58E-2</c:v>
              </c:pt>
              <c:pt idx="1859">
                <c:v>4.58E-2</c:v>
              </c:pt>
              <c:pt idx="1860">
                <c:v>4.58E-2</c:v>
              </c:pt>
              <c:pt idx="1861">
                <c:v>4.58E-2</c:v>
              </c:pt>
              <c:pt idx="1862">
                <c:v>4.58E-2</c:v>
              </c:pt>
              <c:pt idx="1863">
                <c:v>4.5700000000000005E-2</c:v>
              </c:pt>
              <c:pt idx="1864">
                <c:v>4.58E-2</c:v>
              </c:pt>
              <c:pt idx="1865">
                <c:v>4.58E-2</c:v>
              </c:pt>
              <c:pt idx="1866">
                <c:v>4.58E-2</c:v>
              </c:pt>
              <c:pt idx="1867">
                <c:v>4.58E-2</c:v>
              </c:pt>
              <c:pt idx="1868">
                <c:v>4.58E-2</c:v>
              </c:pt>
              <c:pt idx="1869">
                <c:v>4.58E-2</c:v>
              </c:pt>
              <c:pt idx="1870">
                <c:v>4.58E-2</c:v>
              </c:pt>
              <c:pt idx="1871">
                <c:v>4.58E-2</c:v>
              </c:pt>
              <c:pt idx="1872">
                <c:v>4.58E-2</c:v>
              </c:pt>
              <c:pt idx="1873">
                <c:v>4.58E-2</c:v>
              </c:pt>
              <c:pt idx="1874">
                <c:v>4.58E-2</c:v>
              </c:pt>
              <c:pt idx="1875">
                <c:v>4.5700000000000005E-2</c:v>
              </c:pt>
              <c:pt idx="1876">
                <c:v>4.5700000000000005E-2</c:v>
              </c:pt>
              <c:pt idx="1877">
                <c:v>4.58E-2</c:v>
              </c:pt>
              <c:pt idx="1878">
                <c:v>4.5700000000000005E-2</c:v>
              </c:pt>
              <c:pt idx="1879">
                <c:v>4.5700000000000005E-2</c:v>
              </c:pt>
              <c:pt idx="1880">
                <c:v>4.5700000000000005E-2</c:v>
              </c:pt>
              <c:pt idx="1881">
                <c:v>4.5700000000000005E-2</c:v>
              </c:pt>
              <c:pt idx="1882">
                <c:v>4.5700000000000005E-2</c:v>
              </c:pt>
              <c:pt idx="1883">
                <c:v>4.5700000000000005E-2</c:v>
              </c:pt>
              <c:pt idx="1884">
                <c:v>4.5700000000000005E-2</c:v>
              </c:pt>
              <c:pt idx="1885">
                <c:v>4.58E-2</c:v>
              </c:pt>
              <c:pt idx="1886">
                <c:v>4.58E-2</c:v>
              </c:pt>
              <c:pt idx="1887">
                <c:v>4.58E-2</c:v>
              </c:pt>
              <c:pt idx="1888">
                <c:v>4.58E-2</c:v>
              </c:pt>
              <c:pt idx="1889">
                <c:v>4.58E-2</c:v>
              </c:pt>
              <c:pt idx="1890">
                <c:v>4.58E-2</c:v>
              </c:pt>
              <c:pt idx="1891">
                <c:v>4.58E-2</c:v>
              </c:pt>
              <c:pt idx="1892">
                <c:v>4.58E-2</c:v>
              </c:pt>
              <c:pt idx="1893">
                <c:v>4.8300000000000003E-2</c:v>
              </c:pt>
              <c:pt idx="1894">
                <c:v>4.8300000000000003E-2</c:v>
              </c:pt>
              <c:pt idx="1895">
                <c:v>4.8300000000000003E-2</c:v>
              </c:pt>
              <c:pt idx="1896">
                <c:v>4.8300000000000003E-2</c:v>
              </c:pt>
              <c:pt idx="1897">
                <c:v>4.8300000000000003E-2</c:v>
              </c:pt>
              <c:pt idx="1898">
                <c:v>4.8300000000000003E-2</c:v>
              </c:pt>
              <c:pt idx="1899">
                <c:v>4.8300000000000003E-2</c:v>
              </c:pt>
              <c:pt idx="1900">
                <c:v>4.8300000000000003E-2</c:v>
              </c:pt>
              <c:pt idx="1901">
                <c:v>4.8300000000000003E-2</c:v>
              </c:pt>
              <c:pt idx="1902">
                <c:v>4.8300000000000003E-2</c:v>
              </c:pt>
              <c:pt idx="1903">
                <c:v>4.8300000000000003E-2</c:v>
              </c:pt>
              <c:pt idx="1904">
                <c:v>4.8300000000000003E-2</c:v>
              </c:pt>
              <c:pt idx="1905">
                <c:v>4.8300000000000003E-2</c:v>
              </c:pt>
              <c:pt idx="1906">
                <c:v>4.8300000000000003E-2</c:v>
              </c:pt>
              <c:pt idx="1907">
                <c:v>4.8300000000000003E-2</c:v>
              </c:pt>
              <c:pt idx="1908">
                <c:v>4.8300000000000003E-2</c:v>
              </c:pt>
              <c:pt idx="1909">
                <c:v>4.8300000000000003E-2</c:v>
              </c:pt>
              <c:pt idx="1910">
                <c:v>4.8300000000000003E-2</c:v>
              </c:pt>
              <c:pt idx="1911">
                <c:v>4.8300000000000003E-2</c:v>
              </c:pt>
              <c:pt idx="1912">
                <c:v>4.8300000000000003E-2</c:v>
              </c:pt>
              <c:pt idx="1913">
                <c:v>4.8300000000000003E-2</c:v>
              </c:pt>
              <c:pt idx="1914">
                <c:v>4.8300000000000003E-2</c:v>
              </c:pt>
              <c:pt idx="1915">
                <c:v>4.8300000000000003E-2</c:v>
              </c:pt>
              <c:pt idx="1916">
                <c:v>4.8300000000000003E-2</c:v>
              </c:pt>
              <c:pt idx="1917">
                <c:v>4.8300000000000003E-2</c:v>
              </c:pt>
              <c:pt idx="1918">
                <c:v>4.8300000000000003E-2</c:v>
              </c:pt>
              <c:pt idx="1919">
                <c:v>4.8300000000000003E-2</c:v>
              </c:pt>
              <c:pt idx="1920">
                <c:v>4.8300000000000003E-2</c:v>
              </c:pt>
              <c:pt idx="1921">
                <c:v>4.8300000000000003E-2</c:v>
              </c:pt>
              <c:pt idx="1922">
                <c:v>4.8300000000000003E-2</c:v>
              </c:pt>
              <c:pt idx="1923">
                <c:v>5.0799999999999998E-2</c:v>
              </c:pt>
              <c:pt idx="1924">
                <c:v>5.0799999999999998E-2</c:v>
              </c:pt>
              <c:pt idx="1925">
                <c:v>5.0799999999999998E-2</c:v>
              </c:pt>
              <c:pt idx="1926">
                <c:v>5.0799999999999998E-2</c:v>
              </c:pt>
              <c:pt idx="1927">
                <c:v>5.0799999999999998E-2</c:v>
              </c:pt>
              <c:pt idx="1928">
                <c:v>5.0799999999999998E-2</c:v>
              </c:pt>
              <c:pt idx="1929">
                <c:v>5.0799999999999998E-2</c:v>
              </c:pt>
              <c:pt idx="1930">
                <c:v>5.0799999999999998E-2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5.0799999999999998E-2</c:v>
              </c:pt>
              <c:pt idx="1939">
                <c:v>5.0799999999999998E-2</c:v>
              </c:pt>
              <c:pt idx="1940">
                <c:v>5.0799999999999998E-2</c:v>
              </c:pt>
              <c:pt idx="1941">
                <c:v>5.0799999999999998E-2</c:v>
              </c:pt>
              <c:pt idx="1942">
                <c:v>5.0799999999999998E-2</c:v>
              </c:pt>
              <c:pt idx="1943">
                <c:v>5.0799999999999998E-2</c:v>
              </c:pt>
              <c:pt idx="1944">
                <c:v>5.0799999999999998E-2</c:v>
              </c:pt>
              <c:pt idx="1945">
                <c:v>5.0799999999999998E-2</c:v>
              </c:pt>
              <c:pt idx="1946">
                <c:v>5.0799999999999998E-2</c:v>
              </c:pt>
              <c:pt idx="1947">
                <c:v>5.0799999999999998E-2</c:v>
              </c:pt>
              <c:pt idx="1948">
                <c:v>5.0799999999999998E-2</c:v>
              </c:pt>
              <c:pt idx="1949">
                <c:v>5.0799999999999998E-2</c:v>
              </c:pt>
              <c:pt idx="1950">
                <c:v>5.0799999999999998E-2</c:v>
              </c:pt>
              <c:pt idx="1951">
                <c:v>5.0799999999999998E-2</c:v>
              </c:pt>
              <c:pt idx="1952">
                <c:v>5.0799999999999998E-2</c:v>
              </c:pt>
              <c:pt idx="1953">
                <c:v>5.0700000000000002E-2</c:v>
              </c:pt>
              <c:pt idx="1954">
                <c:v>5.0799999999999998E-2</c:v>
              </c:pt>
              <c:pt idx="1955">
                <c:v>5.0799999999999998E-2</c:v>
              </c:pt>
              <c:pt idx="1956">
                <c:v>5.0700000000000002E-2</c:v>
              </c:pt>
              <c:pt idx="1957">
                <c:v>5.0700000000000002E-2</c:v>
              </c:pt>
              <c:pt idx="1958">
                <c:v>5.0700000000000002E-2</c:v>
              </c:pt>
              <c:pt idx="1959">
                <c:v>5.0700000000000002E-2</c:v>
              </c:pt>
              <c:pt idx="1960">
                <c:v>5.0700000000000002E-2</c:v>
              </c:pt>
              <c:pt idx="1961">
                <c:v>5.0700000000000002E-2</c:v>
              </c:pt>
              <c:pt idx="1962">
                <c:v>5.0700000000000002E-2</c:v>
              </c:pt>
              <c:pt idx="1963">
                <c:v>5.0700000000000002E-2</c:v>
              </c:pt>
              <c:pt idx="1964">
                <c:v>5.0799999999999998E-2</c:v>
              </c:pt>
              <c:pt idx="1965">
                <c:v>5.0799999999999998E-2</c:v>
              </c:pt>
              <c:pt idx="1966">
                <c:v>5.0799999999999998E-2</c:v>
              </c:pt>
              <c:pt idx="1967">
                <c:v>5.0799999999999998E-2</c:v>
              </c:pt>
              <c:pt idx="1968">
                <c:v>5.0799999999999998E-2</c:v>
              </c:pt>
              <c:pt idx="1969">
                <c:v>5.0799999999999998E-2</c:v>
              </c:pt>
              <c:pt idx="1970">
                <c:v>5.0700000000000002E-2</c:v>
              </c:pt>
              <c:pt idx="1971">
                <c:v>5.0799999999999998E-2</c:v>
              </c:pt>
              <c:pt idx="1972">
                <c:v>5.0799999999999998E-2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4.8300000000000003E-2</c:v>
              </c:pt>
              <c:pt idx="2284">
                <c:v>4.8300000000000003E-2</c:v>
              </c:pt>
              <c:pt idx="2285">
                <c:v>4.8300000000000003E-2</c:v>
              </c:pt>
              <c:pt idx="2286">
                <c:v>4.8300000000000003E-2</c:v>
              </c:pt>
              <c:pt idx="2287">
                <c:v>4.8300000000000003E-2</c:v>
              </c:pt>
              <c:pt idx="2288">
                <c:v>4.8300000000000003E-2</c:v>
              </c:pt>
              <c:pt idx="2289">
                <c:v>4.8300000000000003E-2</c:v>
              </c:pt>
              <c:pt idx="2290">
                <c:v>4.8300000000000003E-2</c:v>
              </c:pt>
              <c:pt idx="2291">
                <c:v>4.8300000000000003E-2</c:v>
              </c:pt>
              <c:pt idx="2292">
                <c:v>4.8300000000000003E-2</c:v>
              </c:pt>
              <c:pt idx="2293">
                <c:v>4.8300000000000003E-2</c:v>
              </c:pt>
              <c:pt idx="2294">
                <c:v>4.8300000000000003E-2</c:v>
              </c:pt>
              <c:pt idx="2295">
                <c:v>4.8300000000000003E-2</c:v>
              </c:pt>
              <c:pt idx="2296">
                <c:v>4.8300000000000003E-2</c:v>
              </c:pt>
              <c:pt idx="2297">
                <c:v>4.8300000000000003E-2</c:v>
              </c:pt>
              <c:pt idx="2298">
                <c:v>4.8300000000000003E-2</c:v>
              </c:pt>
              <c:pt idx="2299">
                <c:v>4.8300000000000003E-2</c:v>
              </c:pt>
              <c:pt idx="2300">
                <c:v>4.8300000000000003E-2</c:v>
              </c:pt>
              <c:pt idx="2301">
                <c:v>4.8300000000000003E-2</c:v>
              </c:pt>
              <c:pt idx="2302">
                <c:v>4.8300000000000003E-2</c:v>
              </c:pt>
              <c:pt idx="2303">
                <c:v>4.8300000000000003E-2</c:v>
              </c:pt>
              <c:pt idx="2304">
                <c:v>4.8300000000000003E-2</c:v>
              </c:pt>
              <c:pt idx="2305">
                <c:v>4.8300000000000003E-2</c:v>
              </c:pt>
              <c:pt idx="2306">
                <c:v>4.8300000000000003E-2</c:v>
              </c:pt>
              <c:pt idx="2307">
                <c:v>4.8300000000000003E-2</c:v>
              </c:pt>
              <c:pt idx="2308">
                <c:v>4.8300000000000003E-2</c:v>
              </c:pt>
              <c:pt idx="2309">
                <c:v>4.8300000000000003E-2</c:v>
              </c:pt>
              <c:pt idx="2310">
                <c:v>4.8300000000000003E-2</c:v>
              </c:pt>
              <c:pt idx="2311">
                <c:v>4.8300000000000003E-2</c:v>
              </c:pt>
              <c:pt idx="2312">
                <c:v>4.8300000000000003E-2</c:v>
              </c:pt>
              <c:pt idx="2313">
                <c:v>4.8300000000000003E-2</c:v>
              </c:pt>
              <c:pt idx="2314">
                <c:v>4.8300000000000003E-2</c:v>
              </c:pt>
              <c:pt idx="2315">
                <c:v>4.8300000000000003E-2</c:v>
              </c:pt>
              <c:pt idx="2316">
                <c:v>4.8300000000000003E-2</c:v>
              </c:pt>
              <c:pt idx="2317">
                <c:v>4.8300000000000003E-2</c:v>
              </c:pt>
              <c:pt idx="2318">
                <c:v>4.8300000000000003E-2</c:v>
              </c:pt>
              <c:pt idx="2319">
                <c:v>4.58E-2</c:v>
              </c:pt>
              <c:pt idx="2320">
                <c:v>4.58E-2</c:v>
              </c:pt>
              <c:pt idx="2321">
                <c:v>4.58E-2</c:v>
              </c:pt>
              <c:pt idx="2322">
                <c:v>4.58E-2</c:v>
              </c:pt>
              <c:pt idx="2323">
                <c:v>4.58E-2</c:v>
              </c:pt>
              <c:pt idx="2324">
                <c:v>4.58E-2</c:v>
              </c:pt>
              <c:pt idx="2325">
                <c:v>4.58E-2</c:v>
              </c:pt>
              <c:pt idx="2326">
                <c:v>4.58E-2</c:v>
              </c:pt>
              <c:pt idx="2327">
                <c:v>4.58E-2</c:v>
              </c:pt>
              <c:pt idx="2328">
                <c:v>4.58E-2</c:v>
              </c:pt>
              <c:pt idx="2329">
                <c:v>4.58E-2</c:v>
              </c:pt>
              <c:pt idx="2330">
                <c:v>4.58E-2</c:v>
              </c:pt>
              <c:pt idx="2331">
                <c:v>4.58E-2</c:v>
              </c:pt>
              <c:pt idx="2332">
                <c:v>4.58E-2</c:v>
              </c:pt>
              <c:pt idx="2333">
                <c:v>4.58E-2</c:v>
              </c:pt>
              <c:pt idx="2334">
                <c:v>4.58E-2</c:v>
              </c:pt>
              <c:pt idx="2335">
                <c:v>4.58E-2</c:v>
              </c:pt>
              <c:pt idx="2336">
                <c:v>4.58E-2</c:v>
              </c:pt>
              <c:pt idx="2337">
                <c:v>4.58E-2</c:v>
              </c:pt>
              <c:pt idx="2338">
                <c:v>4.58E-2</c:v>
              </c:pt>
              <c:pt idx="2339">
                <c:v>4.58E-2</c:v>
              </c:pt>
              <c:pt idx="2340">
                <c:v>4.58E-2</c:v>
              </c:pt>
              <c:pt idx="2341">
                <c:v>4.58E-2</c:v>
              </c:pt>
              <c:pt idx="2342">
                <c:v>4.58E-2</c:v>
              </c:pt>
              <c:pt idx="2343">
                <c:v>4.58E-2</c:v>
              </c:pt>
              <c:pt idx="2344">
                <c:v>4.58E-2</c:v>
              </c:pt>
              <c:pt idx="2345">
                <c:v>4.58E-2</c:v>
              </c:pt>
              <c:pt idx="2346">
                <c:v>4.58E-2</c:v>
              </c:pt>
              <c:pt idx="2347">
                <c:v>4.58E-2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4.0800000000000003E-2</c:v>
              </c:pt>
              <c:pt idx="2544">
                <c:v>4.0800000000000003E-2</c:v>
              </c:pt>
              <c:pt idx="2545">
                <c:v>4.0899999999999999E-2</c:v>
              </c:pt>
              <c:pt idx="2546">
                <c:v>4.0899999999999999E-2</c:v>
              </c:pt>
              <c:pt idx="2547">
                <c:v>4.0899999999999999E-2</c:v>
              </c:pt>
              <c:pt idx="2548">
                <c:v>4.0899999999999999E-2</c:v>
              </c:pt>
              <c:pt idx="2549">
                <c:v>4.0899999999999999E-2</c:v>
              </c:pt>
              <c:pt idx="2550">
                <c:v>4.0899999999999999E-2</c:v>
              </c:pt>
              <c:pt idx="2551">
                <c:v>4.0899999999999999E-2</c:v>
              </c:pt>
              <c:pt idx="2552">
                <c:v>4.0899999999999999E-2</c:v>
              </c:pt>
              <c:pt idx="2553">
                <c:v>4.0899999999999999E-2</c:v>
              </c:pt>
              <c:pt idx="2554">
                <c:v>4.0899999999999999E-2</c:v>
              </c:pt>
              <c:pt idx="2555">
                <c:v>4.0899999999999999E-2</c:v>
              </c:pt>
              <c:pt idx="2556">
                <c:v>4.0899999999999999E-2</c:v>
              </c:pt>
              <c:pt idx="2557">
                <c:v>4.0999999999999995E-2</c:v>
              </c:pt>
              <c:pt idx="2558">
                <c:v>4.0999999999999995E-2</c:v>
              </c:pt>
              <c:pt idx="2559">
                <c:v>4.0999999999999995E-2</c:v>
              </c:pt>
              <c:pt idx="2560">
                <c:v>4.0999999999999995E-2</c:v>
              </c:pt>
              <c:pt idx="2561">
                <c:v>4.0999999999999995E-2</c:v>
              </c:pt>
              <c:pt idx="2562">
                <c:v>4.0999999999999995E-2</c:v>
              </c:pt>
              <c:pt idx="2563">
                <c:v>4.1100000000000005E-2</c:v>
              </c:pt>
              <c:pt idx="2564">
                <c:v>4.1100000000000005E-2</c:v>
              </c:pt>
              <c:pt idx="2565">
                <c:v>4.1100000000000005E-2</c:v>
              </c:pt>
              <c:pt idx="2566">
                <c:v>4.1100000000000005E-2</c:v>
              </c:pt>
              <c:pt idx="2567">
                <c:v>4.1100000000000005E-2</c:v>
              </c:pt>
              <c:pt idx="2568">
                <c:v>4.1100000000000005E-2</c:v>
              </c:pt>
              <c:pt idx="2569">
                <c:v>4.1100000000000005E-2</c:v>
              </c:pt>
              <c:pt idx="2570">
                <c:v>4.1200000000000001E-2</c:v>
              </c:pt>
              <c:pt idx="2571">
                <c:v>4.1200000000000001E-2</c:v>
              </c:pt>
              <c:pt idx="2572">
                <c:v>4.1200000000000001E-2</c:v>
              </c:pt>
              <c:pt idx="2573">
                <c:v>3.8699999999999998E-2</c:v>
              </c:pt>
              <c:pt idx="2574">
                <c:v>3.8599999999999995E-2</c:v>
              </c:pt>
              <c:pt idx="2575">
                <c:v>3.8699999999999998E-2</c:v>
              </c:pt>
              <c:pt idx="2576">
                <c:v>3.8699999999999998E-2</c:v>
              </c:pt>
              <c:pt idx="2577">
                <c:v>3.8699999999999998E-2</c:v>
              </c:pt>
              <c:pt idx="2578">
                <c:v>3.8699999999999998E-2</c:v>
              </c:pt>
              <c:pt idx="2579">
                <c:v>3.8699999999999998E-2</c:v>
              </c:pt>
              <c:pt idx="2580">
                <c:v>3.8699999999999998E-2</c:v>
              </c:pt>
              <c:pt idx="2581">
                <c:v>3.8699999999999998E-2</c:v>
              </c:pt>
              <c:pt idx="2582">
                <c:v>3.8699999999999998E-2</c:v>
              </c:pt>
              <c:pt idx="2583">
                <c:v>3.8800000000000001E-2</c:v>
              </c:pt>
              <c:pt idx="2584">
                <c:v>3.8800000000000001E-2</c:v>
              </c:pt>
              <c:pt idx="2585">
                <c:v>3.8800000000000001E-2</c:v>
              </c:pt>
              <c:pt idx="2586">
                <c:v>3.8800000000000001E-2</c:v>
              </c:pt>
              <c:pt idx="2587">
                <c:v>3.8800000000000001E-2</c:v>
              </c:pt>
              <c:pt idx="2588">
                <c:v>3.8800000000000001E-2</c:v>
              </c:pt>
              <c:pt idx="2589">
                <c:v>3.8800000000000001E-2</c:v>
              </c:pt>
              <c:pt idx="2590">
                <c:v>3.8800000000000001E-2</c:v>
              </c:pt>
              <c:pt idx="2591">
                <c:v>3.8800000000000001E-2</c:v>
              </c:pt>
              <c:pt idx="2592">
                <c:v>3.8800000000000001E-2</c:v>
              </c:pt>
              <c:pt idx="2593">
                <c:v>3.8800000000000001E-2</c:v>
              </c:pt>
              <c:pt idx="2594">
                <c:v>3.8900000000000004E-2</c:v>
              </c:pt>
              <c:pt idx="2595">
                <c:v>3.8900000000000004E-2</c:v>
              </c:pt>
              <c:pt idx="2596">
                <c:v>3.8900000000000004E-2</c:v>
              </c:pt>
              <c:pt idx="2597">
                <c:v>3.8900000000000004E-2</c:v>
              </c:pt>
              <c:pt idx="2598">
                <c:v>3.8900000000000004E-2</c:v>
              </c:pt>
              <c:pt idx="2599">
                <c:v>3.8900000000000004E-2</c:v>
              </c:pt>
              <c:pt idx="2600">
                <c:v>3.8900000000000004E-2</c:v>
              </c:pt>
              <c:pt idx="2601">
                <c:v>3.8900000000000004E-2</c:v>
              </c:pt>
              <c:pt idx="2602">
                <c:v>3.8900000000000004E-2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6"/>
              <c:pt idx="0">
                <c:v>3.3399999999999999E-2</c:v>
              </c:pt>
              <c:pt idx="1">
                <c:v>3.3399999999999999E-2</c:v>
              </c:pt>
              <c:pt idx="2">
                <c:v>3.3399999999999999E-2</c:v>
              </c:pt>
              <c:pt idx="3">
                <c:v>3.3416700000000001E-2</c:v>
              </c:pt>
              <c:pt idx="4">
                <c:v>3.3416700000000001E-2</c:v>
              </c:pt>
              <c:pt idx="5">
                <c:v>3.3500000000000002E-2</c:v>
              </c:pt>
              <c:pt idx="6">
                <c:v>3.3333300000000003E-2</c:v>
              </c:pt>
              <c:pt idx="7">
                <c:v>3.3333300000000003E-2</c:v>
              </c:pt>
              <c:pt idx="8">
                <c:v>3.3333300000000003E-2</c:v>
              </c:pt>
              <c:pt idx="9">
                <c:v>3.3333300000000003E-2</c:v>
              </c:pt>
              <c:pt idx="10">
                <c:v>3.3399999999999999E-2</c:v>
              </c:pt>
              <c:pt idx="11">
                <c:v>3.3333300000000003E-2</c:v>
              </c:pt>
              <c:pt idx="12">
                <c:v>3.3300000000000003E-2</c:v>
              </c:pt>
              <c:pt idx="13">
                <c:v>3.3333300000000003E-2</c:v>
              </c:pt>
              <c:pt idx="14">
                <c:v>3.3333300000000003E-2</c:v>
              </c:pt>
              <c:pt idx="15">
                <c:v>3.3366699999999999E-2</c:v>
              </c:pt>
              <c:pt idx="16">
                <c:v>3.3399999999999999E-2</c:v>
              </c:pt>
              <c:pt idx="17">
                <c:v>3.3333300000000003E-2</c:v>
              </c:pt>
              <c:pt idx="18">
                <c:v>3.3399999999999999E-2</c:v>
              </c:pt>
              <c:pt idx="19">
                <c:v>3.3399999999999999E-2</c:v>
              </c:pt>
              <c:pt idx="20">
                <c:v>3.3333300000000003E-2</c:v>
              </c:pt>
              <c:pt idx="21">
                <c:v>3.3333300000000003E-2</c:v>
              </c:pt>
              <c:pt idx="22">
                <c:v>3.3333300000000003E-2</c:v>
              </c:pt>
              <c:pt idx="23">
                <c:v>3.3399999999999999E-2</c:v>
              </c:pt>
              <c:pt idx="24">
                <c:v>3.3399999999999999E-2</c:v>
              </c:pt>
              <c:pt idx="25">
                <c:v>3.3250000000000002E-2</c:v>
              </c:pt>
              <c:pt idx="26">
                <c:v>3.3333300000000003E-2</c:v>
              </c:pt>
              <c:pt idx="27">
                <c:v>3.3333300000000003E-2</c:v>
              </c:pt>
              <c:pt idx="28">
                <c:v>3.3399999999999999E-2</c:v>
              </c:pt>
              <c:pt idx="29">
                <c:v>3.3399999999999999E-2</c:v>
              </c:pt>
              <c:pt idx="30">
                <c:v>3.3333300000000003E-2</c:v>
              </c:pt>
              <c:pt idx="31">
                <c:v>3.3216700000000002E-2</c:v>
              </c:pt>
              <c:pt idx="32">
                <c:v>3.3333300000000003E-2</c:v>
              </c:pt>
              <c:pt idx="33">
                <c:v>3.3333300000000003E-2</c:v>
              </c:pt>
              <c:pt idx="34">
                <c:v>3.3333300000000003E-2</c:v>
              </c:pt>
              <c:pt idx="35">
                <c:v>3.3333300000000003E-2</c:v>
              </c:pt>
              <c:pt idx="36">
                <c:v>3.3333300000000003E-2</c:v>
              </c:pt>
              <c:pt idx="37">
                <c:v>3.3333300000000003E-2</c:v>
              </c:pt>
              <c:pt idx="38">
                <c:v>3.3333300000000003E-2</c:v>
              </c:pt>
              <c:pt idx="39">
                <c:v>3.3333300000000003E-2</c:v>
              </c:pt>
              <c:pt idx="40">
                <c:v>3.3333300000000003E-2</c:v>
              </c:pt>
              <c:pt idx="41">
                <c:v>3.3399999999999999E-2</c:v>
              </c:pt>
              <c:pt idx="42">
                <c:v>3.3399999999999999E-2</c:v>
              </c:pt>
              <c:pt idx="43">
                <c:v>3.3333300000000003E-2</c:v>
              </c:pt>
              <c:pt idx="44">
                <c:v>3.3333300000000003E-2</c:v>
              </c:pt>
              <c:pt idx="45">
                <c:v>3.26667E-2</c:v>
              </c:pt>
              <c:pt idx="46">
                <c:v>3.3149999999999999E-2</c:v>
              </c:pt>
              <c:pt idx="47">
                <c:v>3.3079999999999998E-2</c:v>
              </c:pt>
              <c:pt idx="48">
                <c:v>3.3059999999999999E-2</c:v>
              </c:pt>
              <c:pt idx="49">
                <c:v>3.3059999999999999E-2</c:v>
              </c:pt>
              <c:pt idx="50">
                <c:v>3.3059999999999999E-2</c:v>
              </c:pt>
              <c:pt idx="51">
                <c:v>3.3216700000000002E-2</c:v>
              </c:pt>
              <c:pt idx="52">
                <c:v>3.3099999999999997E-2</c:v>
              </c:pt>
              <c:pt idx="53">
                <c:v>3.32333E-2</c:v>
              </c:pt>
              <c:pt idx="54">
                <c:v>3.32333E-2</c:v>
              </c:pt>
              <c:pt idx="55">
                <c:v>3.3250000000000002E-2</c:v>
              </c:pt>
              <c:pt idx="56">
                <c:v>3.3250000000000002E-2</c:v>
              </c:pt>
              <c:pt idx="57">
                <c:v>3.3300000000000003E-2</c:v>
              </c:pt>
              <c:pt idx="58">
                <c:v>3.3300000000000003E-2</c:v>
              </c:pt>
              <c:pt idx="59">
                <c:v>3.3300000000000003E-2</c:v>
              </c:pt>
              <c:pt idx="60">
                <c:v>3.3500000000000002E-2</c:v>
              </c:pt>
              <c:pt idx="61">
                <c:v>3.3500000000000002E-2</c:v>
              </c:pt>
              <c:pt idx="62">
                <c:v>3.3500000000000002E-2</c:v>
              </c:pt>
              <c:pt idx="63">
                <c:v>3.3533300000000002E-2</c:v>
              </c:pt>
              <c:pt idx="64">
                <c:v>3.3533300000000002E-2</c:v>
              </c:pt>
              <c:pt idx="65">
                <c:v>3.32E-2</c:v>
              </c:pt>
              <c:pt idx="66">
                <c:v>3.29167E-2</c:v>
              </c:pt>
              <c:pt idx="67">
                <c:v>3.3283299999999995E-2</c:v>
              </c:pt>
              <c:pt idx="68">
                <c:v>3.3333300000000003E-2</c:v>
              </c:pt>
              <c:pt idx="69">
                <c:v>3.3333300000000003E-2</c:v>
              </c:pt>
              <c:pt idx="70">
                <c:v>3.3599999999999998E-2</c:v>
              </c:pt>
              <c:pt idx="71">
                <c:v>3.3566699999999998E-2</c:v>
              </c:pt>
              <c:pt idx="72">
                <c:v>3.3533300000000002E-2</c:v>
              </c:pt>
              <c:pt idx="73">
                <c:v>3.3516699999999996E-2</c:v>
              </c:pt>
              <c:pt idx="74">
                <c:v>3.3516699999999996E-2</c:v>
              </c:pt>
              <c:pt idx="75">
                <c:v>3.3579999999999999E-2</c:v>
              </c:pt>
              <c:pt idx="76">
                <c:v>3.3333300000000003E-2</c:v>
              </c:pt>
              <c:pt idx="77">
                <c:v>3.3266700000000003E-2</c:v>
              </c:pt>
              <c:pt idx="78">
                <c:v>3.3250000000000002E-2</c:v>
              </c:pt>
              <c:pt idx="79">
                <c:v>3.3250000000000002E-2</c:v>
              </c:pt>
              <c:pt idx="80">
                <c:v>3.3549999999999996E-2</c:v>
              </c:pt>
              <c:pt idx="81">
                <c:v>3.3639999999999996E-2</c:v>
              </c:pt>
              <c:pt idx="82">
                <c:v>3.3566699999999998E-2</c:v>
              </c:pt>
              <c:pt idx="83">
                <c:v>3.356E-2</c:v>
              </c:pt>
              <c:pt idx="84">
                <c:v>3.356E-2</c:v>
              </c:pt>
              <c:pt idx="85">
                <c:v>3.3599999999999998E-2</c:v>
              </c:pt>
              <c:pt idx="86">
                <c:v>3.3399999999999999E-2</c:v>
              </c:pt>
              <c:pt idx="87">
                <c:v>3.3366699999999999E-2</c:v>
              </c:pt>
              <c:pt idx="88">
                <c:v>3.3620000000000004E-2</c:v>
              </c:pt>
              <c:pt idx="89">
                <c:v>3.3620000000000004E-2</c:v>
              </c:pt>
              <c:pt idx="90">
                <c:v>3.3033300000000002E-2</c:v>
              </c:pt>
              <c:pt idx="91">
                <c:v>3.3300000000000003E-2</c:v>
              </c:pt>
              <c:pt idx="92">
                <c:v>3.3016700000000003E-2</c:v>
              </c:pt>
              <c:pt idx="93">
                <c:v>3.3159999999999995E-2</c:v>
              </c:pt>
              <c:pt idx="94">
                <c:v>3.3159999999999995E-2</c:v>
              </c:pt>
              <c:pt idx="95">
                <c:v>3.322E-2</c:v>
              </c:pt>
              <c:pt idx="96">
                <c:v>3.3099999999999997E-2</c:v>
              </c:pt>
              <c:pt idx="97">
                <c:v>3.3316699999999998E-2</c:v>
              </c:pt>
              <c:pt idx="98">
                <c:v>3.3349999999999998E-2</c:v>
              </c:pt>
              <c:pt idx="99">
                <c:v>3.3349999999999998E-2</c:v>
              </c:pt>
              <c:pt idx="100">
                <c:v>3.3383299999999998E-2</c:v>
              </c:pt>
              <c:pt idx="101">
                <c:v>3.3349999999999998E-2</c:v>
              </c:pt>
              <c:pt idx="102">
                <c:v>3.3349999999999998E-2</c:v>
              </c:pt>
              <c:pt idx="103">
                <c:v>3.3349999999999998E-2</c:v>
              </c:pt>
              <c:pt idx="104">
                <c:v>3.3349999999999998E-2</c:v>
              </c:pt>
              <c:pt idx="105">
                <c:v>3.3349999999999998E-2</c:v>
              </c:pt>
              <c:pt idx="106">
                <c:v>3.3520000000000001E-2</c:v>
              </c:pt>
              <c:pt idx="107">
                <c:v>3.3383299999999998E-2</c:v>
              </c:pt>
              <c:pt idx="108">
                <c:v>3.3520000000000001E-2</c:v>
              </c:pt>
              <c:pt idx="109">
                <c:v>3.3520000000000001E-2</c:v>
              </c:pt>
              <c:pt idx="110">
                <c:v>3.3349999999999998E-2</c:v>
              </c:pt>
              <c:pt idx="111">
                <c:v>3.2919999999999998E-2</c:v>
              </c:pt>
              <c:pt idx="112">
                <c:v>3.2616699999999998E-2</c:v>
              </c:pt>
              <c:pt idx="113">
                <c:v>3.288E-2</c:v>
              </c:pt>
              <c:pt idx="114">
                <c:v>3.288E-2</c:v>
              </c:pt>
              <c:pt idx="115">
                <c:v>3.32333E-2</c:v>
              </c:pt>
              <c:pt idx="116">
                <c:v>3.2833299999999996E-2</c:v>
              </c:pt>
              <c:pt idx="117">
                <c:v>3.3119999999999997E-2</c:v>
              </c:pt>
              <c:pt idx="118">
                <c:v>3.2816700000000004E-2</c:v>
              </c:pt>
              <c:pt idx="119">
                <c:v>3.2816700000000004E-2</c:v>
              </c:pt>
              <c:pt idx="120">
                <c:v>3.3500000000000002E-2</c:v>
              </c:pt>
              <c:pt idx="121">
                <c:v>3.3460000000000004E-2</c:v>
              </c:pt>
              <c:pt idx="122">
                <c:v>3.3033300000000002E-2</c:v>
              </c:pt>
              <c:pt idx="123">
                <c:v>3.29833E-2</c:v>
              </c:pt>
              <c:pt idx="124">
                <c:v>3.29833E-2</c:v>
              </c:pt>
              <c:pt idx="125">
                <c:v>3.0539999999999998E-2</c:v>
              </c:pt>
              <c:pt idx="126">
                <c:v>3.0550000000000001E-2</c:v>
              </c:pt>
              <c:pt idx="127">
                <c:v>3.0459999999999997E-2</c:v>
              </c:pt>
              <c:pt idx="128">
                <c:v>3.10333E-2</c:v>
              </c:pt>
              <c:pt idx="129">
                <c:v>3.10333E-2</c:v>
              </c:pt>
              <c:pt idx="130">
                <c:v>3.0983299999999998E-2</c:v>
              </c:pt>
              <c:pt idx="131">
                <c:v>3.0950000000000002E-2</c:v>
              </c:pt>
              <c:pt idx="132">
                <c:v>3.0950000000000002E-2</c:v>
              </c:pt>
              <c:pt idx="133">
                <c:v>3.0958299999999998E-2</c:v>
              </c:pt>
              <c:pt idx="134">
                <c:v>3.0958299999999998E-2</c:v>
              </c:pt>
              <c:pt idx="135">
                <c:v>3.0416699999999998E-2</c:v>
              </c:pt>
              <c:pt idx="136">
                <c:v>3.0699999999999998E-2</c:v>
              </c:pt>
              <c:pt idx="137">
                <c:v>3.0750000000000003E-2</c:v>
              </c:pt>
              <c:pt idx="138">
                <c:v>3.0750000000000003E-2</c:v>
              </c:pt>
              <c:pt idx="139">
                <c:v>3.0750000000000003E-2</c:v>
              </c:pt>
              <c:pt idx="140">
                <c:v>3.0019999999999998E-2</c:v>
              </c:pt>
              <c:pt idx="141">
                <c:v>3.0166700000000001E-2</c:v>
              </c:pt>
              <c:pt idx="142">
                <c:v>3.0166700000000001E-2</c:v>
              </c:pt>
              <c:pt idx="143">
                <c:v>3.0200000000000001E-2</c:v>
              </c:pt>
              <c:pt idx="144">
                <c:v>3.0200000000000001E-2</c:v>
              </c:pt>
              <c:pt idx="145">
                <c:v>3.0166700000000001E-2</c:v>
              </c:pt>
              <c:pt idx="146">
                <c:v>3.0166700000000001E-2</c:v>
              </c:pt>
              <c:pt idx="147">
                <c:v>3.0249999999999999E-2</c:v>
              </c:pt>
              <c:pt idx="148">
                <c:v>3.0333299999999997E-2</c:v>
              </c:pt>
              <c:pt idx="149">
                <c:v>3.0333299999999997E-2</c:v>
              </c:pt>
              <c:pt idx="150">
                <c:v>3.0333299999999997E-2</c:v>
              </c:pt>
              <c:pt idx="151">
                <c:v>3.0333299999999997E-2</c:v>
              </c:pt>
              <c:pt idx="152">
                <c:v>3.0333299999999997E-2</c:v>
              </c:pt>
              <c:pt idx="153">
                <c:v>3.0333299999999997E-2</c:v>
              </c:pt>
              <c:pt idx="154">
                <c:v>3.0333299999999997E-2</c:v>
              </c:pt>
              <c:pt idx="155">
                <c:v>3.0200000000000001E-2</c:v>
              </c:pt>
              <c:pt idx="156">
                <c:v>3.0200000000000001E-2</c:v>
              </c:pt>
              <c:pt idx="157">
                <c:v>3.0200000000000001E-2</c:v>
              </c:pt>
              <c:pt idx="158">
                <c:v>3.0166700000000001E-2</c:v>
              </c:pt>
              <c:pt idx="159">
                <c:v>3.0166700000000001E-2</c:v>
              </c:pt>
              <c:pt idx="160">
                <c:v>3.0333299999999997E-2</c:v>
              </c:pt>
              <c:pt idx="161">
                <c:v>3.04E-2</c:v>
              </c:pt>
              <c:pt idx="162">
                <c:v>3.04E-2</c:v>
              </c:pt>
              <c:pt idx="163">
                <c:v>3.0166700000000001E-2</c:v>
              </c:pt>
              <c:pt idx="164">
                <c:v>3.0166700000000001E-2</c:v>
              </c:pt>
              <c:pt idx="165">
                <c:v>3.0333299999999997E-2</c:v>
              </c:pt>
              <c:pt idx="166">
                <c:v>3.0333299999999997E-2</c:v>
              </c:pt>
              <c:pt idx="167">
                <c:v>3.0249999999999999E-2</c:v>
              </c:pt>
              <c:pt idx="168">
                <c:v>3.04E-2</c:v>
              </c:pt>
              <c:pt idx="169">
                <c:v>3.04E-2</c:v>
              </c:pt>
              <c:pt idx="170">
                <c:v>0.03</c:v>
              </c:pt>
              <c:pt idx="171">
                <c:v>3.0216699999999999E-2</c:v>
              </c:pt>
              <c:pt idx="172">
                <c:v>3.0259999999999999E-2</c:v>
              </c:pt>
              <c:pt idx="173">
                <c:v>3.0259999999999999E-2</c:v>
              </c:pt>
              <c:pt idx="174">
                <c:v>3.0259999999999999E-2</c:v>
              </c:pt>
              <c:pt idx="175">
                <c:v>3.0350000000000002E-2</c:v>
              </c:pt>
              <c:pt idx="176">
                <c:v>3.0216699999999999E-2</c:v>
              </c:pt>
              <c:pt idx="177">
                <c:v>3.0259999999999999E-2</c:v>
              </c:pt>
              <c:pt idx="178">
                <c:v>3.0299999999999997E-2</c:v>
              </c:pt>
              <c:pt idx="179">
                <c:v>3.0299999999999997E-2</c:v>
              </c:pt>
              <c:pt idx="180">
                <c:v>3.0183300000000003E-2</c:v>
              </c:pt>
              <c:pt idx="181">
                <c:v>3.0019999999999998E-2</c:v>
              </c:pt>
              <c:pt idx="182">
                <c:v>0.03</c:v>
              </c:pt>
              <c:pt idx="183">
                <c:v>3.0200000000000001E-2</c:v>
              </c:pt>
              <c:pt idx="184">
                <c:v>3.0200000000000001E-2</c:v>
              </c:pt>
              <c:pt idx="185">
                <c:v>3.0280000000000001E-2</c:v>
              </c:pt>
              <c:pt idx="186">
                <c:v>3.0216699999999999E-2</c:v>
              </c:pt>
              <c:pt idx="187">
                <c:v>3.032E-2</c:v>
              </c:pt>
              <c:pt idx="188">
                <c:v>3.0079999999999999E-2</c:v>
              </c:pt>
              <c:pt idx="189">
                <c:v>3.0079999999999999E-2</c:v>
              </c:pt>
              <c:pt idx="190">
                <c:v>3.0600000000000002E-2</c:v>
              </c:pt>
              <c:pt idx="191">
                <c:v>3.0566699999999999E-2</c:v>
              </c:pt>
              <c:pt idx="192">
                <c:v>3.0566699999999999E-2</c:v>
              </c:pt>
              <c:pt idx="193">
                <c:v>3.0679999999999999E-2</c:v>
              </c:pt>
              <c:pt idx="194">
                <c:v>3.0679999999999999E-2</c:v>
              </c:pt>
              <c:pt idx="195">
                <c:v>3.0383300000000002E-2</c:v>
              </c:pt>
              <c:pt idx="196">
                <c:v>3.0383300000000002E-2</c:v>
              </c:pt>
              <c:pt idx="197">
                <c:v>3.03667E-2</c:v>
              </c:pt>
              <c:pt idx="198">
                <c:v>3.03667E-2</c:v>
              </c:pt>
              <c:pt idx="199">
                <c:v>3.03667E-2</c:v>
              </c:pt>
              <c:pt idx="200">
                <c:v>3.0316700000000002E-2</c:v>
              </c:pt>
              <c:pt idx="201">
                <c:v>3.0333299999999997E-2</c:v>
              </c:pt>
              <c:pt idx="202">
                <c:v>3.0333299999999997E-2</c:v>
              </c:pt>
              <c:pt idx="203">
                <c:v>3.0316700000000002E-2</c:v>
              </c:pt>
              <c:pt idx="204">
                <c:v>3.0316700000000002E-2</c:v>
              </c:pt>
              <c:pt idx="205">
                <c:v>3.0316700000000002E-2</c:v>
              </c:pt>
              <c:pt idx="206">
                <c:v>3.0449999999999998E-2</c:v>
              </c:pt>
              <c:pt idx="207">
                <c:v>3.04E-2</c:v>
              </c:pt>
              <c:pt idx="208">
                <c:v>3.0333299999999997E-2</c:v>
              </c:pt>
              <c:pt idx="209">
                <c:v>3.0333299999999997E-2</c:v>
              </c:pt>
              <c:pt idx="210">
                <c:v>3.0499999999999999E-2</c:v>
              </c:pt>
              <c:pt idx="211">
                <c:v>3.0139999999999997E-2</c:v>
              </c:pt>
              <c:pt idx="212">
                <c:v>3.0674999999999997E-2</c:v>
              </c:pt>
              <c:pt idx="213">
                <c:v>3.065E-2</c:v>
              </c:pt>
              <c:pt idx="214">
                <c:v>3.065E-2</c:v>
              </c:pt>
              <c:pt idx="215">
                <c:v>3.0299999999999997E-2</c:v>
              </c:pt>
              <c:pt idx="216">
                <c:v>3.0299999999999997E-2</c:v>
              </c:pt>
              <c:pt idx="217">
                <c:v>3.0425000000000001E-2</c:v>
              </c:pt>
              <c:pt idx="218">
                <c:v>3.0316700000000002E-2</c:v>
              </c:pt>
              <c:pt idx="219">
                <c:v>3.0316700000000002E-2</c:v>
              </c:pt>
              <c:pt idx="220">
                <c:v>3.0283299999999999E-2</c:v>
              </c:pt>
              <c:pt idx="221">
                <c:v>3.0283299999999999E-2</c:v>
              </c:pt>
              <c:pt idx="222">
                <c:v>3.0339999999999999E-2</c:v>
              </c:pt>
              <c:pt idx="223">
                <c:v>3.0339999999999999E-2</c:v>
              </c:pt>
              <c:pt idx="224">
                <c:v>3.0339999999999999E-2</c:v>
              </c:pt>
              <c:pt idx="225">
                <c:v>3.0283299999999999E-2</c:v>
              </c:pt>
              <c:pt idx="226">
                <c:v>3.0283299999999999E-2</c:v>
              </c:pt>
              <c:pt idx="227">
                <c:v>3.0216699999999999E-2</c:v>
              </c:pt>
              <c:pt idx="228">
                <c:v>3.0283299999999999E-2</c:v>
              </c:pt>
              <c:pt idx="229">
                <c:v>3.0283299999999999E-2</c:v>
              </c:pt>
              <c:pt idx="230">
                <c:v>3.0283299999999999E-2</c:v>
              </c:pt>
              <c:pt idx="231">
                <c:v>3.0283299999999999E-2</c:v>
              </c:pt>
              <c:pt idx="232">
                <c:v>3.0283299999999999E-2</c:v>
              </c:pt>
              <c:pt idx="233">
                <c:v>3.0283299999999999E-2</c:v>
              </c:pt>
              <c:pt idx="234">
                <c:v>3.0283299999999999E-2</c:v>
              </c:pt>
              <c:pt idx="235">
                <c:v>3.0139999999999997E-2</c:v>
              </c:pt>
              <c:pt idx="236">
                <c:v>3.0139999999999997E-2</c:v>
              </c:pt>
              <c:pt idx="237">
                <c:v>3.0166700000000001E-2</c:v>
              </c:pt>
              <c:pt idx="238">
                <c:v>3.0200000000000001E-2</c:v>
              </c:pt>
              <c:pt idx="239">
                <c:v>3.0200000000000001E-2</c:v>
              </c:pt>
              <c:pt idx="240">
                <c:v>3.0166700000000001E-2</c:v>
              </c:pt>
              <c:pt idx="241">
                <c:v>3.0200000000000001E-2</c:v>
              </c:pt>
              <c:pt idx="242">
                <c:v>3.0166700000000001E-2</c:v>
              </c:pt>
              <c:pt idx="243">
                <c:v>3.0139999999999997E-2</c:v>
              </c:pt>
              <c:pt idx="244">
                <c:v>3.0139999999999997E-2</c:v>
              </c:pt>
              <c:pt idx="245">
                <c:v>3.0139999999999997E-2</c:v>
              </c:pt>
              <c:pt idx="246">
                <c:v>3.0120000000000001E-2</c:v>
              </c:pt>
              <c:pt idx="247">
                <c:v>3.0175E-2</c:v>
              </c:pt>
              <c:pt idx="248">
                <c:v>3.0179999999999998E-2</c:v>
              </c:pt>
              <c:pt idx="249">
                <c:v>3.0179999999999998E-2</c:v>
              </c:pt>
              <c:pt idx="250">
                <c:v>3.0099999999999998E-2</c:v>
              </c:pt>
              <c:pt idx="251">
                <c:v>3.0079999999999999E-2</c:v>
              </c:pt>
              <c:pt idx="252">
                <c:v>3.0120000000000001E-2</c:v>
              </c:pt>
              <c:pt idx="253">
                <c:v>3.0099999999999998E-2</c:v>
              </c:pt>
              <c:pt idx="254">
                <c:v>3.0099999999999998E-2</c:v>
              </c:pt>
              <c:pt idx="255">
                <c:v>3.0139999999999997E-2</c:v>
              </c:pt>
              <c:pt idx="256">
                <c:v>3.0099999999999998E-2</c:v>
              </c:pt>
              <c:pt idx="257">
                <c:v>0.03</c:v>
              </c:pt>
              <c:pt idx="258">
                <c:v>3.0640000000000001E-2</c:v>
              </c:pt>
              <c:pt idx="259">
                <c:v>3.0640000000000001E-2</c:v>
              </c:pt>
              <c:pt idx="260">
                <c:v>3.0074999999999998E-2</c:v>
              </c:pt>
              <c:pt idx="261">
                <c:v>3.0099999999999998E-2</c:v>
              </c:pt>
              <c:pt idx="262">
                <c:v>3.00833E-2</c:v>
              </c:pt>
              <c:pt idx="263">
                <c:v>3.015E-2</c:v>
              </c:pt>
              <c:pt idx="264">
                <c:v>3.015E-2</c:v>
              </c:pt>
              <c:pt idx="265">
                <c:v>3.0259999999999999E-2</c:v>
              </c:pt>
              <c:pt idx="266">
                <c:v>3.0640000000000001E-2</c:v>
              </c:pt>
              <c:pt idx="267">
                <c:v>3.0219999999999997E-2</c:v>
              </c:pt>
              <c:pt idx="268">
                <c:v>3.0139999999999997E-2</c:v>
              </c:pt>
              <c:pt idx="269">
                <c:v>3.0139999999999997E-2</c:v>
              </c:pt>
              <c:pt idx="270">
                <c:v>3.0640000000000001E-2</c:v>
              </c:pt>
              <c:pt idx="271">
                <c:v>3.0875E-2</c:v>
              </c:pt>
              <c:pt idx="272">
                <c:v>3.0720000000000001E-2</c:v>
              </c:pt>
              <c:pt idx="273">
                <c:v>3.065E-2</c:v>
              </c:pt>
              <c:pt idx="274">
                <c:v>3.065E-2</c:v>
              </c:pt>
              <c:pt idx="275">
                <c:v>3.066E-2</c:v>
              </c:pt>
              <c:pt idx="276">
                <c:v>3.03083E-2</c:v>
              </c:pt>
              <c:pt idx="277">
                <c:v>3.03375E-2</c:v>
              </c:pt>
              <c:pt idx="278">
                <c:v>3.03375E-2</c:v>
              </c:pt>
              <c:pt idx="279">
                <c:v>3.03375E-2</c:v>
              </c:pt>
              <c:pt idx="280">
                <c:v>3.0325000000000001E-2</c:v>
              </c:pt>
              <c:pt idx="281">
                <c:v>3.024E-2</c:v>
              </c:pt>
              <c:pt idx="282">
                <c:v>3.0275E-2</c:v>
              </c:pt>
              <c:pt idx="283">
                <c:v>3.0200000000000001E-2</c:v>
              </c:pt>
              <c:pt idx="284">
                <c:v>3.0200000000000001E-2</c:v>
              </c:pt>
              <c:pt idx="285">
                <c:v>3.0040000000000001E-2</c:v>
              </c:pt>
              <c:pt idx="286">
                <c:v>0.03</c:v>
              </c:pt>
              <c:pt idx="287">
                <c:v>3.0040000000000001E-2</c:v>
              </c:pt>
              <c:pt idx="288">
                <c:v>3.0120000000000001E-2</c:v>
              </c:pt>
              <c:pt idx="289">
                <c:v>3.0120000000000001E-2</c:v>
              </c:pt>
              <c:pt idx="290">
                <c:v>3.0066700000000002E-2</c:v>
              </c:pt>
              <c:pt idx="291">
                <c:v>3.0120000000000001E-2</c:v>
              </c:pt>
              <c:pt idx="292">
                <c:v>3.0066700000000002E-2</c:v>
              </c:pt>
              <c:pt idx="293">
                <c:v>3.0059999999999996E-2</c:v>
              </c:pt>
              <c:pt idx="294">
                <c:v>3.0059999999999996E-2</c:v>
              </c:pt>
              <c:pt idx="295">
                <c:v>3.0175E-2</c:v>
              </c:pt>
              <c:pt idx="296">
                <c:v>3.0175E-2</c:v>
              </c:pt>
              <c:pt idx="297">
                <c:v>3.0270000000000002E-2</c:v>
              </c:pt>
              <c:pt idx="298">
                <c:v>3.0175E-2</c:v>
              </c:pt>
              <c:pt idx="299">
                <c:v>3.0175E-2</c:v>
              </c:pt>
              <c:pt idx="300">
                <c:v>3.01167E-2</c:v>
              </c:pt>
              <c:pt idx="301">
                <c:v>3.0139999999999997E-2</c:v>
              </c:pt>
              <c:pt idx="302">
                <c:v>3.0175E-2</c:v>
              </c:pt>
              <c:pt idx="303">
                <c:v>3.0066700000000002E-2</c:v>
              </c:pt>
              <c:pt idx="304">
                <c:v>3.0066700000000002E-2</c:v>
              </c:pt>
              <c:pt idx="305">
                <c:v>3.0040000000000001E-2</c:v>
              </c:pt>
              <c:pt idx="306">
                <c:v>3.0016699999999997E-2</c:v>
              </c:pt>
              <c:pt idx="307">
                <c:v>3.0033299999999999E-2</c:v>
              </c:pt>
              <c:pt idx="308">
                <c:v>3.0019999999999998E-2</c:v>
              </c:pt>
              <c:pt idx="309">
                <c:v>3.0019999999999998E-2</c:v>
              </c:pt>
              <c:pt idx="310">
                <c:v>3.0019999999999998E-2</c:v>
              </c:pt>
              <c:pt idx="311">
                <c:v>3.0019999999999998E-2</c:v>
              </c:pt>
              <c:pt idx="312">
                <c:v>3.0025E-2</c:v>
              </c:pt>
              <c:pt idx="313">
                <c:v>3.0025E-2</c:v>
              </c:pt>
              <c:pt idx="314">
                <c:v>3.0025E-2</c:v>
              </c:pt>
              <c:pt idx="315">
                <c:v>3.0019999999999998E-2</c:v>
              </c:pt>
              <c:pt idx="316">
                <c:v>3.0079999999999999E-2</c:v>
              </c:pt>
              <c:pt idx="317">
                <c:v>3.0120000000000001E-2</c:v>
              </c:pt>
              <c:pt idx="318">
                <c:v>3.0162499999999998E-2</c:v>
              </c:pt>
              <c:pt idx="319">
                <c:v>3.0162499999999998E-2</c:v>
              </c:pt>
              <c:pt idx="320">
                <c:v>3.0040000000000001E-2</c:v>
              </c:pt>
              <c:pt idx="321">
                <c:v>2.9683299999999999E-2</c:v>
              </c:pt>
              <c:pt idx="322">
                <c:v>2.9500000000000002E-2</c:v>
              </c:pt>
              <c:pt idx="323">
                <c:v>2.95833E-2</c:v>
              </c:pt>
              <c:pt idx="324">
                <c:v>2.95833E-2</c:v>
              </c:pt>
              <c:pt idx="325">
                <c:v>2.9520000000000001E-2</c:v>
              </c:pt>
              <c:pt idx="326">
                <c:v>3.0025E-2</c:v>
              </c:pt>
              <c:pt idx="327">
                <c:v>2.9525000000000003E-2</c:v>
              </c:pt>
              <c:pt idx="328">
                <c:v>2.9399999999999999E-2</c:v>
              </c:pt>
              <c:pt idx="329">
                <c:v>2.9399999999999999E-2</c:v>
              </c:pt>
              <c:pt idx="330">
                <c:v>2.9533299999999998E-2</c:v>
              </c:pt>
              <c:pt idx="331">
                <c:v>2.9633300000000001E-2</c:v>
              </c:pt>
              <c:pt idx="332">
                <c:v>3.0079999999999999E-2</c:v>
              </c:pt>
              <c:pt idx="333">
                <c:v>2.91667E-2</c:v>
              </c:pt>
              <c:pt idx="334">
                <c:v>2.91667E-2</c:v>
              </c:pt>
              <c:pt idx="335">
                <c:v>2.9079999999999998E-2</c:v>
              </c:pt>
              <c:pt idx="336">
                <c:v>2.91667E-2</c:v>
              </c:pt>
              <c:pt idx="337">
                <c:v>2.8980000000000002E-2</c:v>
              </c:pt>
              <c:pt idx="338">
                <c:v>2.8650000000000002E-2</c:v>
              </c:pt>
              <c:pt idx="339">
                <c:v>2.8650000000000002E-2</c:v>
              </c:pt>
              <c:pt idx="340">
                <c:v>2.8999999999999998E-2</c:v>
              </c:pt>
              <c:pt idx="341">
                <c:v>2.9319999999999999E-2</c:v>
              </c:pt>
              <c:pt idx="342">
                <c:v>2.8980000000000002E-2</c:v>
              </c:pt>
              <c:pt idx="343">
                <c:v>2.895E-2</c:v>
              </c:pt>
              <c:pt idx="344">
                <c:v>2.895E-2</c:v>
              </c:pt>
              <c:pt idx="345">
                <c:v>2.8500000000000001E-2</c:v>
              </c:pt>
              <c:pt idx="346">
                <c:v>2.8740000000000002E-2</c:v>
              </c:pt>
              <c:pt idx="347">
                <c:v>2.8624999999999998E-2</c:v>
              </c:pt>
              <c:pt idx="348">
                <c:v>2.9009999999999998E-2</c:v>
              </c:pt>
              <c:pt idx="349">
                <c:v>2.9009999999999998E-2</c:v>
              </c:pt>
              <c:pt idx="350">
                <c:v>2.8799999999999999E-2</c:v>
              </c:pt>
              <c:pt idx="351">
                <c:v>2.8900000000000002E-2</c:v>
              </c:pt>
              <c:pt idx="352">
                <c:v>2.7719999999999998E-2</c:v>
              </c:pt>
              <c:pt idx="353">
                <c:v>2.7709999999999999E-2</c:v>
              </c:pt>
              <c:pt idx="354">
                <c:v>2.7709999999999999E-2</c:v>
              </c:pt>
              <c:pt idx="355">
                <c:v>2.7709999999999999E-2</c:v>
              </c:pt>
              <c:pt idx="356">
                <c:v>2.7709999999999999E-2</c:v>
              </c:pt>
              <c:pt idx="357">
                <c:v>2.7709999999999999E-2</c:v>
              </c:pt>
              <c:pt idx="358">
                <c:v>2.7709999999999999E-2</c:v>
              </c:pt>
              <c:pt idx="359">
                <c:v>2.7709999999999999E-2</c:v>
              </c:pt>
              <c:pt idx="360">
                <c:v>2.86E-2</c:v>
              </c:pt>
              <c:pt idx="361">
                <c:v>2.8740000000000002E-2</c:v>
              </c:pt>
              <c:pt idx="362">
                <c:v>2.904E-2</c:v>
              </c:pt>
              <c:pt idx="363">
                <c:v>3.0249999999999999E-2</c:v>
              </c:pt>
              <c:pt idx="364">
                <c:v>3.0249999999999999E-2</c:v>
              </c:pt>
              <c:pt idx="365">
                <c:v>3.0374999999999999E-2</c:v>
              </c:pt>
              <c:pt idx="366">
                <c:v>3.0759999999999999E-2</c:v>
              </c:pt>
              <c:pt idx="367">
                <c:v>3.0939999999999999E-2</c:v>
              </c:pt>
              <c:pt idx="368">
                <c:v>3.1320000000000001E-2</c:v>
              </c:pt>
              <c:pt idx="369">
                <c:v>3.1320000000000001E-2</c:v>
              </c:pt>
              <c:pt idx="370">
                <c:v>2.9820000000000003E-2</c:v>
              </c:pt>
              <c:pt idx="371">
                <c:v>2.9960000000000001E-2</c:v>
              </c:pt>
              <c:pt idx="372">
                <c:v>3.01167E-2</c:v>
              </c:pt>
              <c:pt idx="373">
                <c:v>2.954E-2</c:v>
              </c:pt>
              <c:pt idx="374">
                <c:v>2.954E-2</c:v>
              </c:pt>
              <c:pt idx="375">
                <c:v>3.0059999999999996E-2</c:v>
              </c:pt>
              <c:pt idx="376">
                <c:v>3.0219999999999997E-2</c:v>
              </c:pt>
              <c:pt idx="377">
                <c:v>2.9575000000000001E-2</c:v>
              </c:pt>
              <c:pt idx="378">
                <c:v>3.0183300000000003E-2</c:v>
              </c:pt>
              <c:pt idx="379">
                <c:v>3.0183300000000003E-2</c:v>
              </c:pt>
              <c:pt idx="380">
                <c:v>3.0419999999999999E-2</c:v>
              </c:pt>
              <c:pt idx="381">
                <c:v>3.1333300000000001E-2</c:v>
              </c:pt>
              <c:pt idx="382">
                <c:v>3.0200000000000001E-2</c:v>
              </c:pt>
              <c:pt idx="383">
                <c:v>3.0483300000000001E-2</c:v>
              </c:pt>
              <c:pt idx="384">
                <c:v>3.0483300000000001E-2</c:v>
              </c:pt>
              <c:pt idx="385">
                <c:v>3.0583300000000001E-2</c:v>
              </c:pt>
              <c:pt idx="386">
                <c:v>0.03</c:v>
              </c:pt>
              <c:pt idx="387">
                <c:v>2.9600000000000001E-2</c:v>
              </c:pt>
              <c:pt idx="388">
                <c:v>3.0019999999999998E-2</c:v>
              </c:pt>
              <c:pt idx="389">
                <c:v>3.0019999999999998E-2</c:v>
              </c:pt>
              <c:pt idx="390">
                <c:v>3.1E-2</c:v>
              </c:pt>
              <c:pt idx="391">
                <c:v>3.0125000000000002E-2</c:v>
              </c:pt>
              <c:pt idx="392">
                <c:v>3.1E-2</c:v>
              </c:pt>
              <c:pt idx="393">
                <c:v>0.03</c:v>
              </c:pt>
              <c:pt idx="394">
                <c:v>0.03</c:v>
              </c:pt>
              <c:pt idx="395">
                <c:v>3.1400000000000004E-2</c:v>
              </c:pt>
              <c:pt idx="396">
                <c:v>3.0499999999999999E-2</c:v>
              </c:pt>
              <c:pt idx="397">
                <c:v>3.1400000000000004E-2</c:v>
              </c:pt>
              <c:pt idx="398">
                <c:v>3.1899999999999998E-2</c:v>
              </c:pt>
              <c:pt idx="399">
                <c:v>3.1899999999999998E-2</c:v>
              </c:pt>
              <c:pt idx="400">
                <c:v>3.1699999999999999E-2</c:v>
              </c:pt>
              <c:pt idx="401">
                <c:v>3.1875000000000001E-2</c:v>
              </c:pt>
              <c:pt idx="402">
                <c:v>3.0699999999999998E-2</c:v>
              </c:pt>
              <c:pt idx="403">
                <c:v>3.0624999999999999E-2</c:v>
              </c:pt>
              <c:pt idx="404">
                <c:v>3.0624999999999999E-2</c:v>
              </c:pt>
              <c:pt idx="405">
                <c:v>3.0624999999999999E-2</c:v>
              </c:pt>
              <c:pt idx="406">
                <c:v>3.0624999999999999E-2</c:v>
              </c:pt>
              <c:pt idx="407">
                <c:v>3.1899999999999998E-2</c:v>
              </c:pt>
              <c:pt idx="408">
                <c:v>3.1899999999999998E-2</c:v>
              </c:pt>
              <c:pt idx="409">
                <c:v>3.1899999999999998E-2</c:v>
              </c:pt>
              <c:pt idx="410">
                <c:v>3.2300000000000002E-2</c:v>
              </c:pt>
              <c:pt idx="411">
                <c:v>3.1833300000000002E-2</c:v>
              </c:pt>
              <c:pt idx="412">
                <c:v>3.15E-2</c:v>
              </c:pt>
              <c:pt idx="413">
                <c:v>3.1833300000000002E-2</c:v>
              </c:pt>
              <c:pt idx="414">
                <c:v>3.1833300000000002E-2</c:v>
              </c:pt>
              <c:pt idx="415">
                <c:v>3.2750000000000001E-2</c:v>
              </c:pt>
              <c:pt idx="416">
                <c:v>3.3000000000000002E-2</c:v>
              </c:pt>
              <c:pt idx="417">
                <c:v>3.2500000000000001E-2</c:v>
              </c:pt>
              <c:pt idx="418">
                <c:v>3.3000000000000002E-2</c:v>
              </c:pt>
              <c:pt idx="419">
                <c:v>3.3000000000000002E-2</c:v>
              </c:pt>
              <c:pt idx="420">
                <c:v>3.3700000000000001E-2</c:v>
              </c:pt>
              <c:pt idx="421">
                <c:v>3.3375000000000002E-2</c:v>
              </c:pt>
              <c:pt idx="422">
                <c:v>3.44E-2</c:v>
              </c:pt>
              <c:pt idx="423">
                <c:v>3.44E-2</c:v>
              </c:pt>
              <c:pt idx="424">
                <c:v>3.44E-2</c:v>
              </c:pt>
              <c:pt idx="425">
                <c:v>3.4500000000000003E-2</c:v>
              </c:pt>
              <c:pt idx="426">
                <c:v>3.6299999999999999E-2</c:v>
              </c:pt>
              <c:pt idx="427">
                <c:v>3.6249999999999998E-2</c:v>
              </c:pt>
              <c:pt idx="428">
                <c:v>3.6499999999999998E-2</c:v>
              </c:pt>
              <c:pt idx="429">
                <c:v>3.6499999999999998E-2</c:v>
              </c:pt>
              <c:pt idx="430">
                <c:v>3.6200000000000003E-2</c:v>
              </c:pt>
              <c:pt idx="431">
                <c:v>3.6200000000000003E-2</c:v>
              </c:pt>
              <c:pt idx="432">
                <c:v>3.5499999999999997E-2</c:v>
              </c:pt>
              <c:pt idx="433">
                <c:v>3.6666699999999997E-2</c:v>
              </c:pt>
              <c:pt idx="434">
                <c:v>3.6666699999999997E-2</c:v>
              </c:pt>
              <c:pt idx="435">
                <c:v>3.5000000000000003E-2</c:v>
              </c:pt>
              <c:pt idx="436">
                <c:v>3.4500000000000003E-2</c:v>
              </c:pt>
              <c:pt idx="437">
                <c:v>3.6249999999999998E-2</c:v>
              </c:pt>
              <c:pt idx="438">
                <c:v>3.70833E-2</c:v>
              </c:pt>
              <c:pt idx="439">
                <c:v>3.70833E-2</c:v>
              </c:pt>
              <c:pt idx="440">
                <c:v>3.7874999999999999E-2</c:v>
              </c:pt>
              <c:pt idx="441">
                <c:v>3.70833E-2</c:v>
              </c:pt>
              <c:pt idx="442">
                <c:v>3.7000000000000005E-2</c:v>
              </c:pt>
              <c:pt idx="443">
                <c:v>3.6499999999999998E-2</c:v>
              </c:pt>
              <c:pt idx="444">
                <c:v>3.6499999999999998E-2</c:v>
              </c:pt>
              <c:pt idx="445">
                <c:v>3.73E-2</c:v>
              </c:pt>
              <c:pt idx="446">
                <c:v>3.73E-2</c:v>
              </c:pt>
              <c:pt idx="447">
                <c:v>3.6083299999999999E-2</c:v>
              </c:pt>
              <c:pt idx="448">
                <c:v>3.5699999999999996E-2</c:v>
              </c:pt>
              <c:pt idx="449">
                <c:v>3.5699999999999996E-2</c:v>
              </c:pt>
              <c:pt idx="450">
                <c:v>3.73E-2</c:v>
              </c:pt>
              <c:pt idx="451">
                <c:v>3.75833E-2</c:v>
              </c:pt>
              <c:pt idx="452">
                <c:v>3.7249999999999998E-2</c:v>
              </c:pt>
              <c:pt idx="453">
                <c:v>3.6600000000000001E-2</c:v>
              </c:pt>
              <c:pt idx="454">
                <c:v>3.6600000000000001E-2</c:v>
              </c:pt>
              <c:pt idx="455">
                <c:v>3.7999999999999999E-2</c:v>
              </c:pt>
              <c:pt idx="456">
                <c:v>3.7499999999999999E-2</c:v>
              </c:pt>
              <c:pt idx="457">
                <c:v>3.5249999999999997E-2</c:v>
              </c:pt>
              <c:pt idx="458">
                <c:v>3.875E-2</c:v>
              </c:pt>
              <c:pt idx="459">
                <c:v>3.875E-2</c:v>
              </c:pt>
              <c:pt idx="460">
                <c:v>3.8699999999999998E-2</c:v>
              </c:pt>
              <c:pt idx="461">
                <c:v>3.7874999999999999E-2</c:v>
              </c:pt>
              <c:pt idx="462">
                <c:v>3.7249999999999998E-2</c:v>
              </c:pt>
              <c:pt idx="463">
                <c:v>3.78E-2</c:v>
              </c:pt>
              <c:pt idx="464">
                <c:v>3.78E-2</c:v>
              </c:pt>
              <c:pt idx="465">
                <c:v>3.7000000000000005E-2</c:v>
              </c:pt>
              <c:pt idx="466">
                <c:v>3.9140000000000001E-2</c:v>
              </c:pt>
              <c:pt idx="467">
                <c:v>3.8239999999999996E-2</c:v>
              </c:pt>
              <c:pt idx="468">
                <c:v>3.8925000000000001E-2</c:v>
              </c:pt>
              <c:pt idx="469">
                <c:v>3.8925000000000001E-2</c:v>
              </c:pt>
              <c:pt idx="470">
                <c:v>3.9416699999999999E-2</c:v>
              </c:pt>
              <c:pt idx="471">
                <c:v>3.6699999999999997E-2</c:v>
              </c:pt>
              <c:pt idx="472">
                <c:v>3.9039999999999998E-2</c:v>
              </c:pt>
              <c:pt idx="473">
                <c:v>3.7999999999999999E-2</c:v>
              </c:pt>
              <c:pt idx="474">
                <c:v>3.7999999999999999E-2</c:v>
              </c:pt>
              <c:pt idx="475">
                <c:v>3.9460000000000002E-2</c:v>
              </c:pt>
              <c:pt idx="476">
                <c:v>3.9640000000000002E-2</c:v>
              </c:pt>
              <c:pt idx="477">
                <c:v>3.9433299999999998E-2</c:v>
              </c:pt>
              <c:pt idx="478">
                <c:v>3.925E-2</c:v>
              </c:pt>
              <c:pt idx="479">
                <c:v>3.925E-2</c:v>
              </c:pt>
              <c:pt idx="480">
                <c:v>3.9660000000000001E-2</c:v>
              </c:pt>
              <c:pt idx="481">
                <c:v>3.9300000000000002E-2</c:v>
              </c:pt>
              <c:pt idx="482">
                <c:v>3.8900000000000004E-2</c:v>
              </c:pt>
              <c:pt idx="483">
                <c:v>3.9480000000000001E-2</c:v>
              </c:pt>
              <c:pt idx="484">
                <c:v>3.9480000000000001E-2</c:v>
              </c:pt>
              <c:pt idx="485">
                <c:v>3.9125E-2</c:v>
              </c:pt>
              <c:pt idx="486">
                <c:v>3.984E-2</c:v>
              </c:pt>
              <c:pt idx="487">
                <c:v>4.088E-2</c:v>
              </c:pt>
              <c:pt idx="488">
                <c:v>4.0099999999999997E-2</c:v>
              </c:pt>
              <c:pt idx="489">
                <c:v>4.0099999999999997E-2</c:v>
              </c:pt>
              <c:pt idx="490">
                <c:v>4.1974999999999998E-2</c:v>
              </c:pt>
              <c:pt idx="491">
                <c:v>4.2060000000000007E-2</c:v>
              </c:pt>
              <c:pt idx="492">
                <c:v>4.2199999999999994E-2</c:v>
              </c:pt>
              <c:pt idx="493">
                <c:v>4.2679999999999996E-2</c:v>
              </c:pt>
              <c:pt idx="494">
                <c:v>4.2679999999999996E-2</c:v>
              </c:pt>
              <c:pt idx="495">
                <c:v>4.3619999999999999E-2</c:v>
              </c:pt>
              <c:pt idx="496">
                <c:v>4.2800000000000005E-2</c:v>
              </c:pt>
              <c:pt idx="497">
                <c:v>4.3299999999999998E-2</c:v>
              </c:pt>
              <c:pt idx="498">
                <c:v>4.3299999999999998E-2</c:v>
              </c:pt>
              <c:pt idx="499">
                <c:v>4.3299999999999998E-2</c:v>
              </c:pt>
              <c:pt idx="500">
                <c:v>4.2925000000000005E-2</c:v>
              </c:pt>
              <c:pt idx="501">
                <c:v>4.6100000000000002E-2</c:v>
              </c:pt>
              <c:pt idx="502">
                <c:v>4.5019999999999998E-2</c:v>
              </c:pt>
              <c:pt idx="503">
                <c:v>4.6649999999999997E-2</c:v>
              </c:pt>
              <c:pt idx="504">
                <c:v>4.6649999999999997E-2</c:v>
              </c:pt>
              <c:pt idx="505">
                <c:v>4.3299999999999998E-2</c:v>
              </c:pt>
              <c:pt idx="506">
                <c:v>4.582E-2</c:v>
              </c:pt>
              <c:pt idx="507">
                <c:v>4.582E-2</c:v>
              </c:pt>
              <c:pt idx="508">
                <c:v>4.582E-2</c:v>
              </c:pt>
              <c:pt idx="509">
                <c:v>4.582E-2</c:v>
              </c:pt>
              <c:pt idx="510">
                <c:v>4.6559999999999997E-2</c:v>
              </c:pt>
              <c:pt idx="511">
                <c:v>4.7149999999999997E-2</c:v>
              </c:pt>
              <c:pt idx="512">
                <c:v>4.4749999999999998E-2</c:v>
              </c:pt>
              <c:pt idx="513">
                <c:v>4.478E-2</c:v>
              </c:pt>
              <c:pt idx="514">
                <c:v>4.478E-2</c:v>
              </c:pt>
              <c:pt idx="515">
                <c:v>4.3899999999999995E-2</c:v>
              </c:pt>
              <c:pt idx="516">
                <c:v>4.4050000000000006E-2</c:v>
              </c:pt>
              <c:pt idx="517">
                <c:v>4.5119999999999993E-2</c:v>
              </c:pt>
              <c:pt idx="518">
                <c:v>4.4800000000000006E-2</c:v>
              </c:pt>
              <c:pt idx="519">
                <c:v>4.4800000000000006E-2</c:v>
              </c:pt>
              <c:pt idx="520">
                <c:v>4.5724999999999995E-2</c:v>
              </c:pt>
              <c:pt idx="521">
                <c:v>4.3479999999999998E-2</c:v>
              </c:pt>
              <c:pt idx="522">
                <c:v>4.5075000000000004E-2</c:v>
              </c:pt>
              <c:pt idx="523">
                <c:v>4.6940000000000003E-2</c:v>
              </c:pt>
              <c:pt idx="524">
                <c:v>4.6940000000000003E-2</c:v>
              </c:pt>
              <c:pt idx="525">
                <c:v>4.9749999999999996E-2</c:v>
              </c:pt>
              <c:pt idx="526">
                <c:v>4.7375E-2</c:v>
              </c:pt>
              <c:pt idx="527">
                <c:v>4.6100000000000002E-2</c:v>
              </c:pt>
              <c:pt idx="528">
                <c:v>4.8974999999999998E-2</c:v>
              </c:pt>
              <c:pt idx="529">
                <c:v>4.8974999999999998E-2</c:v>
              </c:pt>
              <c:pt idx="530">
                <c:v>4.8000000000000001E-2</c:v>
              </c:pt>
              <c:pt idx="531">
                <c:v>4.4679999999999997E-2</c:v>
              </c:pt>
              <c:pt idx="532">
                <c:v>4.3880000000000002E-2</c:v>
              </c:pt>
              <c:pt idx="533">
                <c:v>4.5999999999999999E-2</c:v>
              </c:pt>
              <c:pt idx="534">
                <c:v>4.5999999999999999E-2</c:v>
              </c:pt>
              <c:pt idx="535">
                <c:v>5.1874999999999998E-2</c:v>
              </c:pt>
              <c:pt idx="536">
                <c:v>4.9249999999999995E-2</c:v>
              </c:pt>
              <c:pt idx="537">
                <c:v>5.1124999999999997E-2</c:v>
              </c:pt>
              <c:pt idx="538">
                <c:v>5.1124999999999997E-2</c:v>
              </c:pt>
              <c:pt idx="539">
                <c:v>5.1124999999999997E-2</c:v>
              </c:pt>
              <c:pt idx="540">
                <c:v>5.1275000000000001E-2</c:v>
              </c:pt>
              <c:pt idx="541">
                <c:v>5.0099999999999999E-2</c:v>
              </c:pt>
              <c:pt idx="542">
                <c:v>5.0374999999999996E-2</c:v>
              </c:pt>
              <c:pt idx="543">
                <c:v>5.1375000000000004E-2</c:v>
              </c:pt>
              <c:pt idx="544">
                <c:v>5.1375000000000004E-2</c:v>
              </c:pt>
              <c:pt idx="545">
                <c:v>5.1060000000000001E-2</c:v>
              </c:pt>
              <c:pt idx="546">
                <c:v>4.9520000000000002E-2</c:v>
              </c:pt>
              <c:pt idx="547">
                <c:v>4.922E-2</c:v>
              </c:pt>
              <c:pt idx="548">
                <c:v>5.0199999999999995E-2</c:v>
              </c:pt>
              <c:pt idx="549">
                <c:v>5.0199999999999995E-2</c:v>
              </c:pt>
              <c:pt idx="550">
                <c:v>5.0549999999999998E-2</c:v>
              </c:pt>
              <c:pt idx="551">
                <c:v>5.1660000000000005E-2</c:v>
              </c:pt>
              <c:pt idx="552">
                <c:v>5.0140000000000004E-2</c:v>
              </c:pt>
              <c:pt idx="553">
                <c:v>5.0250000000000003E-2</c:v>
              </c:pt>
              <c:pt idx="554">
                <c:v>5.0250000000000003E-2</c:v>
              </c:pt>
              <c:pt idx="555">
                <c:v>5.1699999999999996E-2</c:v>
              </c:pt>
              <c:pt idx="556">
                <c:v>5.3099999999999994E-2</c:v>
              </c:pt>
              <c:pt idx="557">
                <c:v>5.2725000000000001E-2</c:v>
              </c:pt>
              <c:pt idx="558">
                <c:v>5.1933299999999995E-2</c:v>
              </c:pt>
              <c:pt idx="559">
                <c:v>5.1933299999999995E-2</c:v>
              </c:pt>
              <c:pt idx="560">
                <c:v>5.2966699999999999E-2</c:v>
              </c:pt>
              <c:pt idx="561">
                <c:v>5.1950000000000003E-2</c:v>
              </c:pt>
              <c:pt idx="562">
                <c:v>5.1699999999999996E-2</c:v>
              </c:pt>
              <c:pt idx="563">
                <c:v>5.2916699999999997E-2</c:v>
              </c:pt>
              <c:pt idx="564">
                <c:v>5.2916699999999997E-2</c:v>
              </c:pt>
              <c:pt idx="565">
                <c:v>5.2760000000000001E-2</c:v>
              </c:pt>
              <c:pt idx="566">
                <c:v>4.9599999999999998E-2</c:v>
              </c:pt>
              <c:pt idx="567">
                <c:v>5.2760000000000001E-2</c:v>
              </c:pt>
              <c:pt idx="568">
                <c:v>5.3133299999999994E-2</c:v>
              </c:pt>
              <c:pt idx="569">
                <c:v>5.3133299999999994E-2</c:v>
              </c:pt>
              <c:pt idx="570">
                <c:v>4.9100000000000005E-2</c:v>
              </c:pt>
              <c:pt idx="571">
                <c:v>5.3159999999999999E-2</c:v>
              </c:pt>
              <c:pt idx="572">
                <c:v>5.2000000000000005E-2</c:v>
              </c:pt>
              <c:pt idx="573">
                <c:v>5.3559999999999997E-2</c:v>
              </c:pt>
              <c:pt idx="574">
                <c:v>5.3559999999999997E-2</c:v>
              </c:pt>
              <c:pt idx="575">
                <c:v>5.2824999999999997E-2</c:v>
              </c:pt>
              <c:pt idx="576">
                <c:v>5.2539999999999996E-2</c:v>
              </c:pt>
              <c:pt idx="577">
                <c:v>5.1849999999999993E-2</c:v>
              </c:pt>
              <c:pt idx="578">
                <c:v>5.398E-2</c:v>
              </c:pt>
              <c:pt idx="579">
                <c:v>5.398E-2</c:v>
              </c:pt>
              <c:pt idx="580">
                <c:v>5.3399999999999996E-2</c:v>
              </c:pt>
              <c:pt idx="581">
                <c:v>5.1975E-2</c:v>
              </c:pt>
              <c:pt idx="582">
                <c:v>5.4080000000000003E-2</c:v>
              </c:pt>
              <c:pt idx="583">
                <c:v>5.3079999999999995E-2</c:v>
              </c:pt>
              <c:pt idx="584">
                <c:v>5.3079999999999995E-2</c:v>
              </c:pt>
              <c:pt idx="585">
                <c:v>5.2580000000000002E-2</c:v>
              </c:pt>
              <c:pt idx="586">
                <c:v>5.2580000000000002E-2</c:v>
              </c:pt>
              <c:pt idx="587">
                <c:v>5.2580000000000002E-2</c:v>
              </c:pt>
              <c:pt idx="588">
                <c:v>5.3224999999999995E-2</c:v>
              </c:pt>
              <c:pt idx="589">
                <c:v>5.3224999999999995E-2</c:v>
              </c:pt>
              <c:pt idx="590">
                <c:v>5.3520000000000005E-2</c:v>
              </c:pt>
              <c:pt idx="591">
                <c:v>5.2880000000000003E-2</c:v>
              </c:pt>
              <c:pt idx="592">
                <c:v>5.3040000000000004E-2</c:v>
              </c:pt>
              <c:pt idx="593">
                <c:v>5.3475000000000002E-2</c:v>
              </c:pt>
              <c:pt idx="594">
                <c:v>5.3475000000000002E-2</c:v>
              </c:pt>
              <c:pt idx="595">
                <c:v>5.42833E-2</c:v>
              </c:pt>
              <c:pt idx="596">
                <c:v>5.4919999999999997E-2</c:v>
              </c:pt>
              <c:pt idx="597">
                <c:v>5.4824999999999999E-2</c:v>
              </c:pt>
              <c:pt idx="598">
                <c:v>5.5679999999999993E-2</c:v>
              </c:pt>
              <c:pt idx="599">
                <c:v>5.5679999999999993E-2</c:v>
              </c:pt>
              <c:pt idx="600">
                <c:v>5.6980000000000003E-2</c:v>
              </c:pt>
              <c:pt idx="601">
                <c:v>5.6980000000000003E-2</c:v>
              </c:pt>
              <c:pt idx="602">
                <c:v>5.525E-2</c:v>
              </c:pt>
              <c:pt idx="603">
                <c:v>5.6100000000000004E-2</c:v>
              </c:pt>
              <c:pt idx="604">
                <c:v>5.6100000000000004E-2</c:v>
              </c:pt>
              <c:pt idx="605">
                <c:v>5.6024999999999998E-2</c:v>
              </c:pt>
              <c:pt idx="606">
                <c:v>5.7020000000000001E-2</c:v>
              </c:pt>
              <c:pt idx="607">
                <c:v>5.0650000000000001E-2</c:v>
              </c:pt>
              <c:pt idx="608">
                <c:v>5.0650000000000001E-2</c:v>
              </c:pt>
              <c:pt idx="609">
                <c:v>5.0650000000000001E-2</c:v>
              </c:pt>
              <c:pt idx="610">
                <c:v>5.0650000000000001E-2</c:v>
              </c:pt>
              <c:pt idx="611">
                <c:v>4.8250000000000001E-2</c:v>
              </c:pt>
              <c:pt idx="612">
                <c:v>5.2275000000000002E-2</c:v>
              </c:pt>
              <c:pt idx="613">
                <c:v>5.1859999999999996E-2</c:v>
              </c:pt>
              <c:pt idx="614">
                <c:v>5.1859999999999996E-2</c:v>
              </c:pt>
              <c:pt idx="615">
                <c:v>5.5899999999999998E-2</c:v>
              </c:pt>
              <c:pt idx="616">
                <c:v>5.6079999999999998E-2</c:v>
              </c:pt>
              <c:pt idx="617">
                <c:v>5.7220000000000007E-2</c:v>
              </c:pt>
              <c:pt idx="618">
                <c:v>5.6959999999999997E-2</c:v>
              </c:pt>
              <c:pt idx="619">
                <c:v>5.6959999999999997E-2</c:v>
              </c:pt>
              <c:pt idx="620">
                <c:v>5.756E-2</c:v>
              </c:pt>
              <c:pt idx="621">
                <c:v>5.7919999999999999E-2</c:v>
              </c:pt>
              <c:pt idx="622">
                <c:v>5.7999999999999996E-2</c:v>
              </c:pt>
              <c:pt idx="623">
                <c:v>5.7625000000000003E-2</c:v>
              </c:pt>
              <c:pt idx="624">
                <c:v>5.7625000000000003E-2</c:v>
              </c:pt>
              <c:pt idx="625">
                <c:v>5.2460000000000007E-2</c:v>
              </c:pt>
              <c:pt idx="626">
                <c:v>5.7200000000000001E-2</c:v>
              </c:pt>
              <c:pt idx="627">
                <c:v>5.8139999999999997E-2</c:v>
              </c:pt>
              <c:pt idx="628">
                <c:v>5.7675000000000004E-2</c:v>
              </c:pt>
              <c:pt idx="629">
                <c:v>5.7675000000000004E-2</c:v>
              </c:pt>
              <c:pt idx="630">
                <c:v>5.6649999999999999E-2</c:v>
              </c:pt>
              <c:pt idx="631">
                <c:v>5.7300000000000004E-2</c:v>
              </c:pt>
              <c:pt idx="632">
                <c:v>5.8700000000000002E-2</c:v>
              </c:pt>
              <c:pt idx="633">
                <c:v>5.7050000000000003E-2</c:v>
              </c:pt>
              <c:pt idx="634">
                <c:v>5.7050000000000003E-2</c:v>
              </c:pt>
              <c:pt idx="635">
                <c:v>5.8025E-2</c:v>
              </c:pt>
              <c:pt idx="636">
                <c:v>5.772E-2</c:v>
              </c:pt>
              <c:pt idx="637">
                <c:v>5.8659999999999997E-2</c:v>
              </c:pt>
              <c:pt idx="638">
                <c:v>5.8799999999999998E-2</c:v>
              </c:pt>
              <c:pt idx="639">
                <c:v>5.8799999999999998E-2</c:v>
              </c:pt>
              <c:pt idx="640">
                <c:v>5.8200000000000002E-2</c:v>
              </c:pt>
              <c:pt idx="641">
                <c:v>5.8674999999999998E-2</c:v>
              </c:pt>
              <c:pt idx="642">
                <c:v>5.9424999999999999E-2</c:v>
              </c:pt>
              <c:pt idx="643">
                <c:v>5.96E-2</c:v>
              </c:pt>
              <c:pt idx="644">
                <c:v>5.96E-2</c:v>
              </c:pt>
              <c:pt idx="645">
                <c:v>5.9050000000000005E-2</c:v>
              </c:pt>
              <c:pt idx="646">
                <c:v>5.8775000000000001E-2</c:v>
              </c:pt>
              <c:pt idx="647">
                <c:v>5.8825000000000002E-2</c:v>
              </c:pt>
              <c:pt idx="648">
                <c:v>5.8479999999999997E-2</c:v>
              </c:pt>
              <c:pt idx="649">
                <c:v>5.8479999999999997E-2</c:v>
              </c:pt>
              <c:pt idx="650">
                <c:v>5.7525000000000007E-2</c:v>
              </c:pt>
              <c:pt idx="651">
                <c:v>5.8120000000000005E-2</c:v>
              </c:pt>
              <c:pt idx="652">
                <c:v>5.8339999999999996E-2</c:v>
              </c:pt>
              <c:pt idx="653">
                <c:v>5.91E-2</c:v>
              </c:pt>
              <c:pt idx="654">
                <c:v>5.91E-2</c:v>
              </c:pt>
              <c:pt idx="655">
                <c:v>5.7824999999999994E-2</c:v>
              </c:pt>
              <c:pt idx="656">
                <c:v>5.7824999999999994E-2</c:v>
              </c:pt>
              <c:pt idx="657">
                <c:v>5.7824999999999994E-2</c:v>
              </c:pt>
              <c:pt idx="658">
                <c:v>5.7824999999999994E-2</c:v>
              </c:pt>
              <c:pt idx="659">
                <c:v>5.7824999999999994E-2</c:v>
              </c:pt>
              <c:pt idx="660">
                <c:v>5.8975E-2</c:v>
              </c:pt>
              <c:pt idx="661">
                <c:v>5.8975E-2</c:v>
              </c:pt>
              <c:pt idx="662">
                <c:v>5.8975E-2</c:v>
              </c:pt>
              <c:pt idx="663">
                <c:v>5.8975E-2</c:v>
              </c:pt>
              <c:pt idx="664">
                <c:v>5.8975E-2</c:v>
              </c:pt>
              <c:pt idx="665">
                <c:v>5.8975E-2</c:v>
              </c:pt>
              <c:pt idx="666">
                <c:v>5.9249999999999997E-2</c:v>
              </c:pt>
              <c:pt idx="667">
                <c:v>5.9299999999999999E-2</c:v>
              </c:pt>
              <c:pt idx="668">
                <c:v>5.8324999999999995E-2</c:v>
              </c:pt>
              <c:pt idx="669">
                <c:v>5.8324999999999995E-2</c:v>
              </c:pt>
              <c:pt idx="670">
                <c:v>5.8274999999999993E-2</c:v>
              </c:pt>
              <c:pt idx="671">
                <c:v>5.8360000000000002E-2</c:v>
              </c:pt>
              <c:pt idx="672">
                <c:v>5.9020000000000003E-2</c:v>
              </c:pt>
              <c:pt idx="673">
                <c:v>5.9020000000000003E-2</c:v>
              </c:pt>
              <c:pt idx="674">
                <c:v>5.9020000000000003E-2</c:v>
              </c:pt>
              <c:pt idx="675">
                <c:v>5.8449999999999995E-2</c:v>
              </c:pt>
              <c:pt idx="676">
                <c:v>5.8449999999999995E-2</c:v>
              </c:pt>
              <c:pt idx="677">
                <c:v>5.9150000000000001E-2</c:v>
              </c:pt>
              <c:pt idx="678">
                <c:v>5.8449999999999995E-2</c:v>
              </c:pt>
              <c:pt idx="679">
                <c:v>5.8449999999999995E-2</c:v>
              </c:pt>
              <c:pt idx="680">
                <c:v>5.8575000000000002E-2</c:v>
              </c:pt>
              <c:pt idx="681">
                <c:v>6.0060000000000002E-2</c:v>
              </c:pt>
              <c:pt idx="682">
                <c:v>6.0060000000000002E-2</c:v>
              </c:pt>
              <c:pt idx="683">
                <c:v>5.9950000000000003E-2</c:v>
              </c:pt>
              <c:pt idx="684">
                <c:v>5.9950000000000003E-2</c:v>
              </c:pt>
              <c:pt idx="685">
                <c:v>6.0125000000000005E-2</c:v>
              </c:pt>
              <c:pt idx="686">
                <c:v>6.0125000000000005E-2</c:v>
              </c:pt>
              <c:pt idx="687">
                <c:v>6.0125000000000005E-2</c:v>
              </c:pt>
              <c:pt idx="688">
                <c:v>6.0125000000000005E-2</c:v>
              </c:pt>
              <c:pt idx="689">
                <c:v>6.0125000000000005E-2</c:v>
              </c:pt>
              <c:pt idx="690">
                <c:v>5.8875000000000004E-2</c:v>
              </c:pt>
              <c:pt idx="691">
                <c:v>5.985E-2</c:v>
              </c:pt>
              <c:pt idx="692">
                <c:v>6.0100000000000001E-2</c:v>
              </c:pt>
              <c:pt idx="693">
                <c:v>6.0100000000000001E-2</c:v>
              </c:pt>
              <c:pt idx="694">
                <c:v>6.0100000000000001E-2</c:v>
              </c:pt>
              <c:pt idx="695">
                <c:v>6.0499999999999998E-2</c:v>
              </c:pt>
              <c:pt idx="696">
                <c:v>6.13E-2</c:v>
              </c:pt>
              <c:pt idx="697">
                <c:v>6.0400000000000002E-2</c:v>
              </c:pt>
              <c:pt idx="698">
                <c:v>6.0374999999999998E-2</c:v>
              </c:pt>
              <c:pt idx="699">
                <c:v>6.0374999999999998E-2</c:v>
              </c:pt>
              <c:pt idx="700">
                <c:v>6.0125000000000005E-2</c:v>
              </c:pt>
              <c:pt idx="701">
                <c:v>6.0125000000000005E-2</c:v>
              </c:pt>
              <c:pt idx="702">
                <c:v>5.9249999999999997E-2</c:v>
              </c:pt>
              <c:pt idx="703">
                <c:v>5.9074999999999996E-2</c:v>
              </c:pt>
              <c:pt idx="704">
                <c:v>5.9074999999999996E-2</c:v>
              </c:pt>
              <c:pt idx="705">
                <c:v>5.9519999999999997E-2</c:v>
              </c:pt>
              <c:pt idx="706">
                <c:v>5.9519999999999997E-2</c:v>
              </c:pt>
              <c:pt idx="707">
                <c:v>6.0519999999999997E-2</c:v>
              </c:pt>
              <c:pt idx="708">
                <c:v>6.0519999999999997E-2</c:v>
              </c:pt>
              <c:pt idx="709">
                <c:v>6.0519999999999997E-2</c:v>
              </c:pt>
              <c:pt idx="710">
                <c:v>6.0624999999999998E-2</c:v>
              </c:pt>
              <c:pt idx="711">
                <c:v>6.0624999999999998E-2</c:v>
              </c:pt>
              <c:pt idx="712">
                <c:v>6.1624999999999999E-2</c:v>
              </c:pt>
              <c:pt idx="713">
                <c:v>6.0499999999999998E-2</c:v>
              </c:pt>
              <c:pt idx="714">
                <c:v>6.0499999999999998E-2</c:v>
              </c:pt>
              <c:pt idx="715">
                <c:v>6.0624999999999998E-2</c:v>
              </c:pt>
              <c:pt idx="716">
                <c:v>5.9625000000000004E-2</c:v>
              </c:pt>
              <c:pt idx="717">
                <c:v>6.055E-2</c:v>
              </c:pt>
              <c:pt idx="718">
                <c:v>6.0400000000000002E-2</c:v>
              </c:pt>
              <c:pt idx="719">
                <c:v>6.0400000000000002E-2</c:v>
              </c:pt>
              <c:pt idx="720">
                <c:v>6.0624999999999998E-2</c:v>
              </c:pt>
              <c:pt idx="721">
                <c:v>6.0599999999999994E-2</c:v>
              </c:pt>
              <c:pt idx="722">
                <c:v>6.0599999999999994E-2</c:v>
              </c:pt>
              <c:pt idx="723">
                <c:v>6.0599999999999994E-2</c:v>
              </c:pt>
              <c:pt idx="724">
                <c:v>6.0599999999999994E-2</c:v>
              </c:pt>
              <c:pt idx="725">
                <c:v>6.0700000000000004E-2</c:v>
              </c:pt>
              <c:pt idx="726">
                <c:v>6.0700000000000004E-2</c:v>
              </c:pt>
              <c:pt idx="727">
                <c:v>6.0499999999999998E-2</c:v>
              </c:pt>
              <c:pt idx="728">
                <c:v>6.0700000000000004E-2</c:v>
              </c:pt>
              <c:pt idx="729">
                <c:v>6.0700000000000004E-2</c:v>
              </c:pt>
              <c:pt idx="730">
                <c:v>6.0624999999999998E-2</c:v>
              </c:pt>
              <c:pt idx="731">
                <c:v>6.0400000000000002E-2</c:v>
              </c:pt>
              <c:pt idx="732">
                <c:v>6.0400000000000002E-2</c:v>
              </c:pt>
              <c:pt idx="733">
                <c:v>6.0700000000000004E-2</c:v>
              </c:pt>
              <c:pt idx="734">
                <c:v>6.0700000000000004E-2</c:v>
              </c:pt>
              <c:pt idx="735">
                <c:v>6.0250000000000005E-2</c:v>
              </c:pt>
              <c:pt idx="736">
                <c:v>6.0499999999999998E-2</c:v>
              </c:pt>
              <c:pt idx="737">
                <c:v>6.0700000000000004E-2</c:v>
              </c:pt>
              <c:pt idx="738">
                <c:v>6.0499999999999998E-2</c:v>
              </c:pt>
              <c:pt idx="739">
                <c:v>6.0499999999999998E-2</c:v>
              </c:pt>
              <c:pt idx="740">
                <c:v>6.1500000000000006E-2</c:v>
              </c:pt>
              <c:pt idx="741">
                <c:v>6.0999999999999999E-2</c:v>
              </c:pt>
              <c:pt idx="742">
                <c:v>6.1100000000000002E-2</c:v>
              </c:pt>
              <c:pt idx="743">
                <c:v>6.1100000000000002E-2</c:v>
              </c:pt>
              <c:pt idx="744">
                <c:v>6.1100000000000002E-2</c:v>
              </c:pt>
              <c:pt idx="745">
                <c:v>6.13E-2</c:v>
              </c:pt>
              <c:pt idx="746">
                <c:v>6.1124999999999999E-2</c:v>
              </c:pt>
              <c:pt idx="747">
                <c:v>6.1124999999999999E-2</c:v>
              </c:pt>
              <c:pt idx="748">
                <c:v>6.0499999999999998E-2</c:v>
              </c:pt>
              <c:pt idx="749">
                <c:v>6.0499999999999998E-2</c:v>
              </c:pt>
              <c:pt idx="750">
                <c:v>6.13E-2</c:v>
              </c:pt>
              <c:pt idx="751">
                <c:v>6.0875000000000005E-2</c:v>
              </c:pt>
              <c:pt idx="752">
                <c:v>6.0875000000000005E-2</c:v>
              </c:pt>
              <c:pt idx="753">
                <c:v>6.1124999999999999E-2</c:v>
              </c:pt>
              <c:pt idx="754">
                <c:v>6.1124999999999999E-2</c:v>
              </c:pt>
              <c:pt idx="755">
                <c:v>6.0700000000000004E-2</c:v>
              </c:pt>
              <c:pt idx="756">
                <c:v>6.1200000000000004E-2</c:v>
              </c:pt>
              <c:pt idx="757">
                <c:v>6.1124999999999999E-2</c:v>
              </c:pt>
              <c:pt idx="758">
                <c:v>6.1200000000000004E-2</c:v>
              </c:pt>
              <c:pt idx="759">
                <c:v>6.1200000000000004E-2</c:v>
              </c:pt>
              <c:pt idx="760">
                <c:v>6.0374999999999998E-2</c:v>
              </c:pt>
              <c:pt idx="761">
                <c:v>6.1374999999999999E-2</c:v>
              </c:pt>
              <c:pt idx="762">
                <c:v>6.1374999999999999E-2</c:v>
              </c:pt>
              <c:pt idx="763">
                <c:v>6.1374999999999999E-2</c:v>
              </c:pt>
              <c:pt idx="764">
                <c:v>6.1374999999999999E-2</c:v>
              </c:pt>
              <c:pt idx="765">
                <c:v>0.06</c:v>
              </c:pt>
              <c:pt idx="766">
                <c:v>6.0749999999999998E-2</c:v>
              </c:pt>
              <c:pt idx="767">
                <c:v>6.0599999999999994E-2</c:v>
              </c:pt>
              <c:pt idx="768">
                <c:v>6.0299999999999999E-2</c:v>
              </c:pt>
              <c:pt idx="769">
                <c:v>6.0299999999999999E-2</c:v>
              </c:pt>
              <c:pt idx="770">
                <c:v>6.0225000000000001E-2</c:v>
              </c:pt>
              <c:pt idx="771">
                <c:v>5.9880000000000003E-2</c:v>
              </c:pt>
              <c:pt idx="772">
                <c:v>5.9980000000000006E-2</c:v>
              </c:pt>
              <c:pt idx="773">
                <c:v>5.9980000000000006E-2</c:v>
              </c:pt>
              <c:pt idx="774">
                <c:v>5.9980000000000006E-2</c:v>
              </c:pt>
              <c:pt idx="775">
                <c:v>6.0999999999999999E-2</c:v>
              </c:pt>
              <c:pt idx="776">
                <c:v>0.06</c:v>
              </c:pt>
              <c:pt idx="777">
                <c:v>6.0899999999999996E-2</c:v>
              </c:pt>
              <c:pt idx="778">
                <c:v>6.1600000000000002E-2</c:v>
              </c:pt>
              <c:pt idx="779">
                <c:v>6.1600000000000002E-2</c:v>
              </c:pt>
              <c:pt idx="780">
                <c:v>6.1600000000000002E-2</c:v>
              </c:pt>
              <c:pt idx="781">
                <c:v>6.0875000000000005E-2</c:v>
              </c:pt>
              <c:pt idx="782">
                <c:v>6.0899999999999996E-2</c:v>
              </c:pt>
              <c:pt idx="783">
                <c:v>6.0899999999999996E-2</c:v>
              </c:pt>
              <c:pt idx="784">
                <c:v>6.0899999999999996E-2</c:v>
              </c:pt>
              <c:pt idx="785">
                <c:v>6.1200000000000004E-2</c:v>
              </c:pt>
              <c:pt idx="786">
                <c:v>6.0700000000000004E-2</c:v>
              </c:pt>
              <c:pt idx="787">
                <c:v>6.0899999999999996E-2</c:v>
              </c:pt>
              <c:pt idx="788">
                <c:v>6.0899999999999996E-2</c:v>
              </c:pt>
              <c:pt idx="789">
                <c:v>6.0899999999999996E-2</c:v>
              </c:pt>
              <c:pt idx="790">
                <c:v>6.0899999999999996E-2</c:v>
              </c:pt>
              <c:pt idx="791">
                <c:v>6.1600000000000002E-2</c:v>
              </c:pt>
              <c:pt idx="792">
                <c:v>6.13E-2</c:v>
              </c:pt>
              <c:pt idx="793">
                <c:v>6.0499999999999998E-2</c:v>
              </c:pt>
              <c:pt idx="794">
                <c:v>6.0499999999999998E-2</c:v>
              </c:pt>
              <c:pt idx="795">
                <c:v>6.1124999999999999E-2</c:v>
              </c:pt>
              <c:pt idx="796">
                <c:v>6.0875000000000005E-2</c:v>
              </c:pt>
              <c:pt idx="797">
                <c:v>6.0875000000000005E-2</c:v>
              </c:pt>
              <c:pt idx="798">
                <c:v>6.0875000000000005E-2</c:v>
              </c:pt>
              <c:pt idx="799">
                <c:v>6.0875000000000005E-2</c:v>
              </c:pt>
              <c:pt idx="800">
                <c:v>6.0250000000000005E-2</c:v>
              </c:pt>
              <c:pt idx="801">
                <c:v>6.0250000000000005E-2</c:v>
              </c:pt>
              <c:pt idx="802">
                <c:v>6.0374999999999998E-2</c:v>
              </c:pt>
              <c:pt idx="803">
                <c:v>6.0499999999999998E-2</c:v>
              </c:pt>
              <c:pt idx="804">
                <c:v>6.0499999999999998E-2</c:v>
              </c:pt>
              <c:pt idx="805">
                <c:v>6.0374999999999998E-2</c:v>
              </c:pt>
              <c:pt idx="806">
                <c:v>6.0374999999999998E-2</c:v>
              </c:pt>
              <c:pt idx="807">
                <c:v>6.0299999999999999E-2</c:v>
              </c:pt>
              <c:pt idx="808">
                <c:v>5.9874999999999998E-2</c:v>
              </c:pt>
              <c:pt idx="809">
                <c:v>5.9874999999999998E-2</c:v>
              </c:pt>
              <c:pt idx="810">
                <c:v>6.0579999999999995E-2</c:v>
              </c:pt>
              <c:pt idx="811">
                <c:v>6.0199999999999997E-2</c:v>
              </c:pt>
              <c:pt idx="812">
                <c:v>6.0599999999999994E-2</c:v>
              </c:pt>
              <c:pt idx="813">
                <c:v>6.0599999999999994E-2</c:v>
              </c:pt>
              <c:pt idx="814">
                <c:v>6.0599999999999994E-2</c:v>
              </c:pt>
              <c:pt idx="815">
                <c:v>6.0499999999999998E-2</c:v>
              </c:pt>
              <c:pt idx="816">
                <c:v>6.0499999999999998E-2</c:v>
              </c:pt>
              <c:pt idx="817">
                <c:v>6.0499999999999998E-2</c:v>
              </c:pt>
              <c:pt idx="818">
                <c:v>6.0499999999999998E-2</c:v>
              </c:pt>
              <c:pt idx="819">
                <c:v>6.0499999999999998E-2</c:v>
              </c:pt>
              <c:pt idx="820">
                <c:v>6.0499999999999998E-2</c:v>
              </c:pt>
              <c:pt idx="821">
                <c:v>6.1239999999999996E-2</c:v>
              </c:pt>
              <c:pt idx="822">
                <c:v>6.1239999999999996E-2</c:v>
              </c:pt>
              <c:pt idx="823">
                <c:v>6.0374999999999998E-2</c:v>
              </c:pt>
              <c:pt idx="824">
                <c:v>6.0374999999999998E-2</c:v>
              </c:pt>
              <c:pt idx="825">
                <c:v>6.0374999999999998E-2</c:v>
              </c:pt>
              <c:pt idx="826">
                <c:v>6.1200000000000004E-2</c:v>
              </c:pt>
              <c:pt idx="827">
                <c:v>6.1200000000000004E-2</c:v>
              </c:pt>
              <c:pt idx="828">
                <c:v>6.1200000000000004E-2</c:v>
              </c:pt>
              <c:pt idx="829">
                <c:v>6.1200000000000004E-2</c:v>
              </c:pt>
              <c:pt idx="830">
                <c:v>6.13E-2</c:v>
              </c:pt>
              <c:pt idx="831">
                <c:v>6.0374999999999998E-2</c:v>
              </c:pt>
              <c:pt idx="832">
                <c:v>6.0374999999999998E-2</c:v>
              </c:pt>
              <c:pt idx="833">
                <c:v>6.0374999999999998E-2</c:v>
              </c:pt>
              <c:pt idx="834">
                <c:v>6.0374999999999998E-2</c:v>
              </c:pt>
              <c:pt idx="835">
                <c:v>6.0374999999999998E-2</c:v>
              </c:pt>
              <c:pt idx="836">
                <c:v>6.1200000000000004E-2</c:v>
              </c:pt>
              <c:pt idx="837">
                <c:v>6.0299999999999999E-2</c:v>
              </c:pt>
              <c:pt idx="838">
                <c:v>6.1399999999999996E-2</c:v>
              </c:pt>
              <c:pt idx="839">
                <c:v>6.1399999999999996E-2</c:v>
              </c:pt>
              <c:pt idx="840">
                <c:v>6.0374999999999998E-2</c:v>
              </c:pt>
              <c:pt idx="841">
                <c:v>6.0700000000000004E-2</c:v>
              </c:pt>
              <c:pt idx="842">
                <c:v>6.0700000000000004E-2</c:v>
              </c:pt>
              <c:pt idx="843">
                <c:v>6.1500000000000006E-2</c:v>
              </c:pt>
              <c:pt idx="844">
                <c:v>6.1500000000000006E-2</c:v>
              </c:pt>
              <c:pt idx="845">
                <c:v>6.0499999999999998E-2</c:v>
              </c:pt>
              <c:pt idx="846">
                <c:v>6.0999999999999999E-2</c:v>
              </c:pt>
              <c:pt idx="847">
                <c:v>6.0999999999999999E-2</c:v>
              </c:pt>
              <c:pt idx="848">
                <c:v>6.0999999999999999E-2</c:v>
              </c:pt>
              <c:pt idx="849">
                <c:v>6.0999999999999999E-2</c:v>
              </c:pt>
              <c:pt idx="850">
                <c:v>6.0700000000000004E-2</c:v>
              </c:pt>
              <c:pt idx="851">
                <c:v>6.0250000000000005E-2</c:v>
              </c:pt>
              <c:pt idx="852">
                <c:v>5.9749999999999998E-2</c:v>
              </c:pt>
              <c:pt idx="853">
                <c:v>0.06</c:v>
              </c:pt>
              <c:pt idx="854">
                <c:v>0.06</c:v>
              </c:pt>
              <c:pt idx="855">
                <c:v>5.9500000000000004E-2</c:v>
              </c:pt>
              <c:pt idx="856">
                <c:v>5.9874999999999998E-2</c:v>
              </c:pt>
              <c:pt idx="857">
                <c:v>5.9500000000000004E-2</c:v>
              </c:pt>
              <c:pt idx="858">
                <c:v>5.8899999999999994E-2</c:v>
              </c:pt>
              <c:pt idx="859">
                <c:v>5.8899999999999994E-2</c:v>
              </c:pt>
              <c:pt idx="860">
                <c:v>5.8880000000000002E-2</c:v>
              </c:pt>
              <c:pt idx="861">
                <c:v>5.8880000000000002E-2</c:v>
              </c:pt>
              <c:pt idx="862">
                <c:v>5.8880000000000002E-2</c:v>
              </c:pt>
              <c:pt idx="863">
                <c:v>5.8880000000000002E-2</c:v>
              </c:pt>
              <c:pt idx="864">
                <c:v>5.8880000000000002E-2</c:v>
              </c:pt>
              <c:pt idx="865">
                <c:v>5.9625000000000004E-2</c:v>
              </c:pt>
              <c:pt idx="866">
                <c:v>5.944E-2</c:v>
              </c:pt>
              <c:pt idx="867">
                <c:v>5.9374999999999997E-2</c:v>
              </c:pt>
              <c:pt idx="868">
                <c:v>5.9374999999999997E-2</c:v>
              </c:pt>
              <c:pt idx="869">
                <c:v>5.9374999999999997E-2</c:v>
              </c:pt>
              <c:pt idx="870">
                <c:v>5.9249999999999997E-2</c:v>
              </c:pt>
              <c:pt idx="871">
                <c:v>5.9059999999999994E-2</c:v>
              </c:pt>
              <c:pt idx="872">
                <c:v>5.9400000000000001E-2</c:v>
              </c:pt>
              <c:pt idx="873">
                <c:v>5.9874999999999998E-2</c:v>
              </c:pt>
              <c:pt idx="874">
                <c:v>5.9874999999999998E-2</c:v>
              </c:pt>
              <c:pt idx="875">
                <c:v>5.9400000000000001E-2</c:v>
              </c:pt>
              <c:pt idx="876">
                <c:v>5.9225E-2</c:v>
              </c:pt>
              <c:pt idx="877">
                <c:v>5.9459999999999999E-2</c:v>
              </c:pt>
              <c:pt idx="878">
                <c:v>5.8875000000000004E-2</c:v>
              </c:pt>
              <c:pt idx="879">
                <c:v>5.8875000000000004E-2</c:v>
              </c:pt>
              <c:pt idx="880">
                <c:v>5.9200000000000003E-2</c:v>
              </c:pt>
              <c:pt idx="881">
                <c:v>5.9175000000000005E-2</c:v>
              </c:pt>
              <c:pt idx="882">
                <c:v>5.944E-2</c:v>
              </c:pt>
              <c:pt idx="883">
                <c:v>5.9749999999999998E-2</c:v>
              </c:pt>
              <c:pt idx="884">
                <c:v>5.9749999999999998E-2</c:v>
              </c:pt>
              <c:pt idx="885">
                <c:v>5.9459999999999999E-2</c:v>
              </c:pt>
              <c:pt idx="886">
                <c:v>5.9000000000000004E-2</c:v>
              </c:pt>
              <c:pt idx="887">
                <c:v>5.8875000000000004E-2</c:v>
              </c:pt>
              <c:pt idx="888">
                <c:v>5.9480000000000005E-2</c:v>
              </c:pt>
              <c:pt idx="889">
                <c:v>5.9480000000000005E-2</c:v>
              </c:pt>
              <c:pt idx="890">
                <c:v>5.9000000000000004E-2</c:v>
              </c:pt>
              <c:pt idx="891">
                <c:v>5.9500000000000004E-2</c:v>
              </c:pt>
              <c:pt idx="892">
                <c:v>5.96E-2</c:v>
              </c:pt>
              <c:pt idx="893">
                <c:v>5.9500000000000004E-2</c:v>
              </c:pt>
              <c:pt idx="894">
                <c:v>5.9500000000000004E-2</c:v>
              </c:pt>
              <c:pt idx="895">
                <c:v>5.9020000000000003E-2</c:v>
              </c:pt>
              <c:pt idx="896">
                <c:v>5.9025000000000001E-2</c:v>
              </c:pt>
              <c:pt idx="897">
                <c:v>5.9025000000000001E-2</c:v>
              </c:pt>
              <c:pt idx="898">
                <c:v>5.9420000000000001E-2</c:v>
              </c:pt>
              <c:pt idx="899">
                <c:v>5.9420000000000001E-2</c:v>
              </c:pt>
              <c:pt idx="900">
                <c:v>5.9749999999999998E-2</c:v>
              </c:pt>
              <c:pt idx="901">
                <c:v>5.9325000000000003E-2</c:v>
              </c:pt>
              <c:pt idx="902">
                <c:v>5.91E-2</c:v>
              </c:pt>
              <c:pt idx="903">
                <c:v>5.9020000000000003E-2</c:v>
              </c:pt>
              <c:pt idx="904">
                <c:v>5.9020000000000003E-2</c:v>
              </c:pt>
              <c:pt idx="905">
                <c:v>5.8875000000000004E-2</c:v>
              </c:pt>
              <c:pt idx="906">
                <c:v>5.8875000000000004E-2</c:v>
              </c:pt>
              <c:pt idx="907">
                <c:v>5.885E-2</c:v>
              </c:pt>
              <c:pt idx="908">
                <c:v>5.885E-2</c:v>
              </c:pt>
              <c:pt idx="909">
                <c:v>5.885E-2</c:v>
              </c:pt>
              <c:pt idx="910">
                <c:v>5.885E-2</c:v>
              </c:pt>
              <c:pt idx="911">
                <c:v>5.885E-2</c:v>
              </c:pt>
              <c:pt idx="912">
                <c:v>5.885E-2</c:v>
              </c:pt>
              <c:pt idx="913">
                <c:v>5.885E-2</c:v>
              </c:pt>
              <c:pt idx="914">
                <c:v>5.885E-2</c:v>
              </c:pt>
              <c:pt idx="915">
                <c:v>5.8779999999999999E-2</c:v>
              </c:pt>
              <c:pt idx="916">
                <c:v>5.9574999999999996E-2</c:v>
              </c:pt>
              <c:pt idx="917">
                <c:v>5.9775000000000002E-2</c:v>
              </c:pt>
              <c:pt idx="918">
                <c:v>5.9074999999999996E-2</c:v>
              </c:pt>
              <c:pt idx="919">
                <c:v>5.9074999999999996E-2</c:v>
              </c:pt>
              <c:pt idx="920">
                <c:v>5.8724999999999999E-2</c:v>
              </c:pt>
              <c:pt idx="921">
                <c:v>5.9359999999999996E-2</c:v>
              </c:pt>
              <c:pt idx="922">
                <c:v>5.9359999999999996E-2</c:v>
              </c:pt>
              <c:pt idx="923">
                <c:v>5.9725E-2</c:v>
              </c:pt>
              <c:pt idx="924">
                <c:v>5.9725E-2</c:v>
              </c:pt>
              <c:pt idx="925">
                <c:v>5.9660000000000005E-2</c:v>
              </c:pt>
              <c:pt idx="926">
                <c:v>5.8875000000000004E-2</c:v>
              </c:pt>
              <c:pt idx="927">
                <c:v>5.9625000000000004E-2</c:v>
              </c:pt>
              <c:pt idx="928">
                <c:v>5.9200000000000003E-2</c:v>
              </c:pt>
              <c:pt idx="929">
                <c:v>5.9200000000000003E-2</c:v>
              </c:pt>
              <c:pt idx="930">
                <c:v>5.9040000000000002E-2</c:v>
              </c:pt>
              <c:pt idx="931">
                <c:v>5.9374999999999997E-2</c:v>
              </c:pt>
              <c:pt idx="932">
                <c:v>5.8250000000000003E-2</c:v>
              </c:pt>
              <c:pt idx="933">
                <c:v>5.8875000000000004E-2</c:v>
              </c:pt>
              <c:pt idx="934">
                <c:v>5.8875000000000004E-2</c:v>
              </c:pt>
              <c:pt idx="935">
                <c:v>5.8880000000000002E-2</c:v>
              </c:pt>
              <c:pt idx="936">
                <c:v>5.8979999999999998E-2</c:v>
              </c:pt>
              <c:pt idx="937">
                <c:v>5.9000000000000004E-2</c:v>
              </c:pt>
              <c:pt idx="938">
                <c:v>5.9000000000000004E-2</c:v>
              </c:pt>
              <c:pt idx="939">
                <c:v>5.9000000000000004E-2</c:v>
              </c:pt>
              <c:pt idx="940">
                <c:v>5.9400000000000001E-2</c:v>
              </c:pt>
              <c:pt idx="941">
                <c:v>5.885E-2</c:v>
              </c:pt>
              <c:pt idx="942">
                <c:v>5.9400000000000001E-2</c:v>
              </c:pt>
              <c:pt idx="943">
                <c:v>5.8975E-2</c:v>
              </c:pt>
              <c:pt idx="944">
                <c:v>5.8975E-2</c:v>
              </c:pt>
              <c:pt idx="945">
                <c:v>5.8975E-2</c:v>
              </c:pt>
              <c:pt idx="946">
                <c:v>5.8875000000000004E-2</c:v>
              </c:pt>
              <c:pt idx="947">
                <c:v>5.8899999999999994E-2</c:v>
              </c:pt>
              <c:pt idx="948">
                <c:v>5.9625000000000004E-2</c:v>
              </c:pt>
              <c:pt idx="949">
                <c:v>5.9625000000000004E-2</c:v>
              </c:pt>
              <c:pt idx="950">
                <c:v>5.8739999999999994E-2</c:v>
              </c:pt>
              <c:pt idx="951">
                <c:v>5.8259999999999999E-2</c:v>
              </c:pt>
              <c:pt idx="952">
                <c:v>5.8899999999999994E-2</c:v>
              </c:pt>
              <c:pt idx="953">
                <c:v>5.9625000000000004E-2</c:v>
              </c:pt>
              <c:pt idx="954">
                <c:v>5.9625000000000004E-2</c:v>
              </c:pt>
              <c:pt idx="955">
                <c:v>5.8700000000000002E-2</c:v>
              </c:pt>
              <c:pt idx="956">
                <c:v>5.8499999999999996E-2</c:v>
              </c:pt>
              <c:pt idx="957">
                <c:v>5.8749999999999997E-2</c:v>
              </c:pt>
              <c:pt idx="958">
                <c:v>5.8749999999999997E-2</c:v>
              </c:pt>
              <c:pt idx="959">
                <c:v>5.8749999999999997E-2</c:v>
              </c:pt>
              <c:pt idx="960">
                <c:v>5.8700000000000002E-2</c:v>
              </c:pt>
              <c:pt idx="961">
                <c:v>5.8700000000000002E-2</c:v>
              </c:pt>
              <c:pt idx="962">
                <c:v>5.8639999999999998E-2</c:v>
              </c:pt>
              <c:pt idx="963">
                <c:v>5.8624999999999997E-2</c:v>
              </c:pt>
              <c:pt idx="964">
                <c:v>5.8624999999999997E-2</c:v>
              </c:pt>
              <c:pt idx="965">
                <c:v>5.8624999999999997E-2</c:v>
              </c:pt>
              <c:pt idx="966">
                <c:v>5.8624999999999997E-2</c:v>
              </c:pt>
              <c:pt idx="967">
                <c:v>5.8540000000000002E-2</c:v>
              </c:pt>
              <c:pt idx="968">
                <c:v>5.8639999999999998E-2</c:v>
              </c:pt>
              <c:pt idx="969">
                <c:v>5.8639999999999998E-2</c:v>
              </c:pt>
              <c:pt idx="970">
                <c:v>5.8624999999999997E-2</c:v>
              </c:pt>
              <c:pt idx="971">
                <c:v>5.8624999999999997E-2</c:v>
              </c:pt>
              <c:pt idx="972">
                <c:v>5.8639999999999998E-2</c:v>
              </c:pt>
              <c:pt idx="973">
                <c:v>5.8550000000000005E-2</c:v>
              </c:pt>
              <c:pt idx="974">
                <c:v>5.8550000000000005E-2</c:v>
              </c:pt>
              <c:pt idx="975">
                <c:v>5.8619999999999998E-2</c:v>
              </c:pt>
              <c:pt idx="976">
                <c:v>5.8639999999999998E-2</c:v>
              </c:pt>
              <c:pt idx="977">
                <c:v>5.8639999999999998E-2</c:v>
              </c:pt>
              <c:pt idx="978">
                <c:v>5.6624999999999995E-2</c:v>
              </c:pt>
              <c:pt idx="979">
                <c:v>5.6624999999999995E-2</c:v>
              </c:pt>
              <c:pt idx="980">
                <c:v>5.3879999999999997E-2</c:v>
              </c:pt>
              <c:pt idx="981">
                <c:v>5.3375000000000006E-2</c:v>
              </c:pt>
              <c:pt idx="982">
                <c:v>5.3375000000000006E-2</c:v>
              </c:pt>
              <c:pt idx="983">
                <c:v>5.2225000000000001E-2</c:v>
              </c:pt>
              <c:pt idx="984">
                <c:v>5.2225000000000001E-2</c:v>
              </c:pt>
              <c:pt idx="985">
                <c:v>5.2675E-2</c:v>
              </c:pt>
              <c:pt idx="986">
                <c:v>5.2675E-2</c:v>
              </c:pt>
              <c:pt idx="987">
                <c:v>5.2675E-2</c:v>
              </c:pt>
              <c:pt idx="988">
                <c:v>5.2049999999999999E-2</c:v>
              </c:pt>
              <c:pt idx="989">
                <c:v>5.2049999999999999E-2</c:v>
              </c:pt>
              <c:pt idx="990">
                <c:v>5.1325000000000003E-2</c:v>
              </c:pt>
              <c:pt idx="991">
                <c:v>5.1325000000000003E-2</c:v>
              </c:pt>
              <c:pt idx="992">
                <c:v>5.1325000000000003E-2</c:v>
              </c:pt>
              <c:pt idx="993">
                <c:v>5.5480000000000002E-2</c:v>
              </c:pt>
              <c:pt idx="994">
                <c:v>5.5480000000000002E-2</c:v>
              </c:pt>
              <c:pt idx="995">
                <c:v>5.3200000000000004E-2</c:v>
              </c:pt>
              <c:pt idx="996">
                <c:v>5.3200000000000004E-2</c:v>
              </c:pt>
              <c:pt idx="997">
                <c:v>5.5425000000000002E-2</c:v>
              </c:pt>
              <c:pt idx="998">
                <c:v>5.2750000000000005E-2</c:v>
              </c:pt>
              <c:pt idx="999">
                <c:v>5.2750000000000005E-2</c:v>
              </c:pt>
              <c:pt idx="1000">
                <c:v>5.33E-2</c:v>
              </c:pt>
              <c:pt idx="1001">
                <c:v>5.33E-2</c:v>
              </c:pt>
              <c:pt idx="1002">
                <c:v>5.33E-2</c:v>
              </c:pt>
              <c:pt idx="1003">
                <c:v>5.3375000000000006E-2</c:v>
              </c:pt>
              <c:pt idx="1004">
                <c:v>5.3375000000000006E-2</c:v>
              </c:pt>
              <c:pt idx="1005">
                <c:v>5.2125000000000005E-2</c:v>
              </c:pt>
              <c:pt idx="1006">
                <c:v>5.5374999999999994E-2</c:v>
              </c:pt>
              <c:pt idx="1007">
                <c:v>5.45E-2</c:v>
              </c:pt>
              <c:pt idx="1008">
                <c:v>5.45E-2</c:v>
              </c:pt>
              <c:pt idx="1009">
                <c:v>5.45E-2</c:v>
              </c:pt>
              <c:pt idx="1010">
                <c:v>5.3150000000000003E-2</c:v>
              </c:pt>
              <c:pt idx="1011">
                <c:v>5.1740000000000001E-2</c:v>
              </c:pt>
              <c:pt idx="1012">
                <c:v>5.3899999999999997E-2</c:v>
              </c:pt>
              <c:pt idx="1013">
                <c:v>5.3899999999999997E-2</c:v>
              </c:pt>
              <c:pt idx="1014">
                <c:v>5.3899999999999997E-2</c:v>
              </c:pt>
              <c:pt idx="1015">
                <c:v>5.015E-2</c:v>
              </c:pt>
              <c:pt idx="1016">
                <c:v>5.006E-2</c:v>
              </c:pt>
              <c:pt idx="1017">
                <c:v>5.006E-2</c:v>
              </c:pt>
              <c:pt idx="1018">
                <c:v>5.006E-2</c:v>
              </c:pt>
              <c:pt idx="1019">
                <c:v>5.006E-2</c:v>
              </c:pt>
              <c:pt idx="1020">
                <c:v>5.2649999999999995E-2</c:v>
              </c:pt>
              <c:pt idx="1021">
                <c:v>5.2649999999999995E-2</c:v>
              </c:pt>
              <c:pt idx="1022">
                <c:v>5.2649999999999995E-2</c:v>
              </c:pt>
              <c:pt idx="1023">
                <c:v>5.2649999999999995E-2</c:v>
              </c:pt>
              <c:pt idx="1024">
                <c:v>5.2649999999999995E-2</c:v>
              </c:pt>
              <c:pt idx="1025">
                <c:v>5.2649999999999995E-2</c:v>
              </c:pt>
              <c:pt idx="1026">
                <c:v>5.2649999999999995E-2</c:v>
              </c:pt>
              <c:pt idx="1027">
                <c:v>5.1900000000000002E-2</c:v>
              </c:pt>
              <c:pt idx="1028">
                <c:v>5.0625000000000003E-2</c:v>
              </c:pt>
              <c:pt idx="1029">
                <c:v>5.0625000000000003E-2</c:v>
              </c:pt>
              <c:pt idx="1030">
                <c:v>5.16E-2</c:v>
              </c:pt>
              <c:pt idx="1031">
                <c:v>5.1399999999999994E-2</c:v>
              </c:pt>
              <c:pt idx="1032">
                <c:v>5.1249999999999997E-2</c:v>
              </c:pt>
              <c:pt idx="1033">
                <c:v>5.1275000000000001E-2</c:v>
              </c:pt>
              <c:pt idx="1034">
                <c:v>5.1275000000000001E-2</c:v>
              </c:pt>
              <c:pt idx="1035">
                <c:v>5.1680000000000004E-2</c:v>
              </c:pt>
              <c:pt idx="1036">
                <c:v>5.0959999999999998E-2</c:v>
              </c:pt>
              <c:pt idx="1037">
                <c:v>4.8819999999999995E-2</c:v>
              </c:pt>
              <c:pt idx="1038">
                <c:v>4.9820000000000003E-2</c:v>
              </c:pt>
              <c:pt idx="1039">
                <c:v>4.9820000000000003E-2</c:v>
              </c:pt>
              <c:pt idx="1040">
                <c:v>4.8819999999999995E-2</c:v>
              </c:pt>
              <c:pt idx="1041">
                <c:v>4.8000000000000001E-2</c:v>
              </c:pt>
              <c:pt idx="1042">
                <c:v>4.718E-2</c:v>
              </c:pt>
              <c:pt idx="1043">
                <c:v>4.718E-2</c:v>
              </c:pt>
              <c:pt idx="1044">
                <c:v>4.718E-2</c:v>
              </c:pt>
              <c:pt idx="1045">
                <c:v>4.8949999999999994E-2</c:v>
              </c:pt>
              <c:pt idx="1046">
                <c:v>4.9320000000000003E-2</c:v>
              </c:pt>
              <c:pt idx="1047">
                <c:v>5.0025000000000007E-2</c:v>
              </c:pt>
              <c:pt idx="1048">
                <c:v>4.9520000000000002E-2</c:v>
              </c:pt>
              <c:pt idx="1049">
                <c:v>4.9520000000000002E-2</c:v>
              </c:pt>
              <c:pt idx="1050">
                <c:v>4.8620000000000003E-2</c:v>
              </c:pt>
              <c:pt idx="1051">
                <c:v>4.8620000000000003E-2</c:v>
              </c:pt>
              <c:pt idx="1052">
                <c:v>4.8620000000000003E-2</c:v>
              </c:pt>
              <c:pt idx="1053">
                <c:v>0.05</c:v>
              </c:pt>
              <c:pt idx="1054">
                <c:v>0.05</c:v>
              </c:pt>
              <c:pt idx="1055">
                <c:v>4.8499999999999995E-2</c:v>
              </c:pt>
              <c:pt idx="1056">
                <c:v>4.9375000000000002E-2</c:v>
              </c:pt>
              <c:pt idx="1057">
                <c:v>4.7375E-2</c:v>
              </c:pt>
              <c:pt idx="1058">
                <c:v>4.8600000000000004E-2</c:v>
              </c:pt>
              <c:pt idx="1059">
                <c:v>4.8600000000000004E-2</c:v>
              </c:pt>
              <c:pt idx="1060">
                <c:v>4.87E-2</c:v>
              </c:pt>
              <c:pt idx="1061">
                <c:v>4.8375000000000001E-2</c:v>
              </c:pt>
              <c:pt idx="1062">
                <c:v>4.8375000000000001E-2</c:v>
              </c:pt>
              <c:pt idx="1063">
                <c:v>4.9100000000000005E-2</c:v>
              </c:pt>
              <c:pt idx="1064">
                <c:v>4.9100000000000005E-2</c:v>
              </c:pt>
              <c:pt idx="1065">
                <c:v>4.9100000000000005E-2</c:v>
              </c:pt>
              <c:pt idx="1066">
                <c:v>4.9100000000000005E-2</c:v>
              </c:pt>
              <c:pt idx="1067">
                <c:v>4.8625000000000002E-2</c:v>
              </c:pt>
              <c:pt idx="1068">
                <c:v>4.8750000000000002E-2</c:v>
              </c:pt>
              <c:pt idx="1069">
                <c:v>4.8750000000000002E-2</c:v>
              </c:pt>
              <c:pt idx="1070">
                <c:v>4.8750000000000002E-2</c:v>
              </c:pt>
              <c:pt idx="1071">
                <c:v>4.8250000000000001E-2</c:v>
              </c:pt>
              <c:pt idx="1072">
                <c:v>4.8250000000000001E-2</c:v>
              </c:pt>
              <c:pt idx="1073">
                <c:v>4.8250000000000001E-2</c:v>
              </c:pt>
              <c:pt idx="1074">
                <c:v>4.8250000000000001E-2</c:v>
              </c:pt>
              <c:pt idx="1075">
                <c:v>4.8250000000000001E-2</c:v>
              </c:pt>
              <c:pt idx="1076">
                <c:v>4.8250000000000001E-2</c:v>
              </c:pt>
              <c:pt idx="1077">
                <c:v>4.8125000000000001E-2</c:v>
              </c:pt>
              <c:pt idx="1078">
                <c:v>4.8125000000000001E-2</c:v>
              </c:pt>
              <c:pt idx="1079">
                <c:v>4.8125000000000001E-2</c:v>
              </c:pt>
              <c:pt idx="1080">
                <c:v>0.05</c:v>
              </c:pt>
              <c:pt idx="1081">
                <c:v>4.8000000000000001E-2</c:v>
              </c:pt>
              <c:pt idx="1082">
                <c:v>4.8760000000000005E-2</c:v>
              </c:pt>
              <c:pt idx="1083">
                <c:v>4.8760000000000005E-2</c:v>
              </c:pt>
              <c:pt idx="1084">
                <c:v>4.8760000000000005E-2</c:v>
              </c:pt>
              <c:pt idx="1085">
                <c:v>4.9000000000000002E-2</c:v>
              </c:pt>
              <c:pt idx="1086">
                <c:v>4.9000000000000002E-2</c:v>
              </c:pt>
              <c:pt idx="1087">
                <c:v>4.9000000000000002E-2</c:v>
              </c:pt>
              <c:pt idx="1088">
                <c:v>4.9000000000000002E-2</c:v>
              </c:pt>
              <c:pt idx="1089">
                <c:v>4.9000000000000002E-2</c:v>
              </c:pt>
              <c:pt idx="1090">
                <c:v>4.9800000000000004E-2</c:v>
              </c:pt>
              <c:pt idx="1091">
                <c:v>4.9874999999999996E-2</c:v>
              </c:pt>
              <c:pt idx="1092">
                <c:v>4.9779999999999998E-2</c:v>
              </c:pt>
              <c:pt idx="1093">
                <c:v>4.9859999999999995E-2</c:v>
              </c:pt>
              <c:pt idx="1094">
                <c:v>4.9859999999999995E-2</c:v>
              </c:pt>
              <c:pt idx="1095">
                <c:v>4.7350000000000003E-2</c:v>
              </c:pt>
              <c:pt idx="1096">
                <c:v>5.1325000000000003E-2</c:v>
              </c:pt>
              <c:pt idx="1097">
                <c:v>4.6950000000000006E-2</c:v>
              </c:pt>
              <c:pt idx="1098">
                <c:v>4.6950000000000006E-2</c:v>
              </c:pt>
              <c:pt idx="1099">
                <c:v>4.6950000000000006E-2</c:v>
              </c:pt>
              <c:pt idx="1100">
                <c:v>4.6950000000000006E-2</c:v>
              </c:pt>
              <c:pt idx="1101">
                <c:v>4.7375E-2</c:v>
              </c:pt>
              <c:pt idx="1102">
                <c:v>4.6699999999999998E-2</c:v>
              </c:pt>
              <c:pt idx="1103">
                <c:v>4.6950000000000006E-2</c:v>
              </c:pt>
              <c:pt idx="1104">
                <c:v>4.6950000000000006E-2</c:v>
              </c:pt>
              <c:pt idx="1105">
                <c:v>4.6950000000000006E-2</c:v>
              </c:pt>
              <c:pt idx="1106">
                <c:v>4.6950000000000006E-2</c:v>
              </c:pt>
              <c:pt idx="1107">
                <c:v>4.6950000000000006E-2</c:v>
              </c:pt>
              <c:pt idx="1108">
                <c:v>4.6950000000000006E-2</c:v>
              </c:pt>
              <c:pt idx="1109">
                <c:v>4.6950000000000006E-2</c:v>
              </c:pt>
              <c:pt idx="1110">
                <c:v>4.6950000000000006E-2</c:v>
              </c:pt>
              <c:pt idx="1111">
                <c:v>4.7800000000000002E-2</c:v>
              </c:pt>
              <c:pt idx="1112">
                <c:v>4.7249999999999993E-2</c:v>
              </c:pt>
              <c:pt idx="1113">
                <c:v>4.7500000000000001E-2</c:v>
              </c:pt>
              <c:pt idx="1114">
                <c:v>4.7500000000000001E-2</c:v>
              </c:pt>
              <c:pt idx="1115">
                <c:v>4.7500000000000001E-2</c:v>
              </c:pt>
              <c:pt idx="1116">
                <c:v>4.7500000000000001E-2</c:v>
              </c:pt>
              <c:pt idx="1117">
                <c:v>4.7500000000000001E-2</c:v>
              </c:pt>
              <c:pt idx="1118">
                <c:v>4.7500000000000001E-2</c:v>
              </c:pt>
              <c:pt idx="1119">
                <c:v>4.7500000000000001E-2</c:v>
              </c:pt>
              <c:pt idx="1120">
                <c:v>4.87E-2</c:v>
              </c:pt>
              <c:pt idx="1121">
                <c:v>4.7199999999999999E-2</c:v>
              </c:pt>
              <c:pt idx="1122">
                <c:v>4.6950000000000006E-2</c:v>
              </c:pt>
              <c:pt idx="1123">
                <c:v>4.87E-2</c:v>
              </c:pt>
              <c:pt idx="1124">
                <c:v>4.87E-2</c:v>
              </c:pt>
              <c:pt idx="1125">
                <c:v>4.87E-2</c:v>
              </c:pt>
              <c:pt idx="1126">
                <c:v>4.87E-2</c:v>
              </c:pt>
              <c:pt idx="1127">
                <c:v>4.7199999999999999E-2</c:v>
              </c:pt>
              <c:pt idx="1128">
                <c:v>4.7199999999999999E-2</c:v>
              </c:pt>
              <c:pt idx="1129">
                <c:v>4.7199999999999999E-2</c:v>
              </c:pt>
              <c:pt idx="1130">
                <c:v>4.7199999999999999E-2</c:v>
              </c:pt>
              <c:pt idx="1131">
                <c:v>4.8399999999999999E-2</c:v>
              </c:pt>
              <c:pt idx="1132">
                <c:v>4.8639999999999996E-2</c:v>
              </c:pt>
              <c:pt idx="1133">
                <c:v>4.87E-2</c:v>
              </c:pt>
              <c:pt idx="1134">
                <c:v>4.87E-2</c:v>
              </c:pt>
              <c:pt idx="1135">
                <c:v>4.87E-2</c:v>
              </c:pt>
              <c:pt idx="1136">
                <c:v>4.8000000000000001E-2</c:v>
              </c:pt>
              <c:pt idx="1137">
                <c:v>4.8000000000000001E-2</c:v>
              </c:pt>
              <c:pt idx="1138">
                <c:v>4.82E-2</c:v>
              </c:pt>
              <c:pt idx="1139">
                <c:v>4.82E-2</c:v>
              </c:pt>
              <c:pt idx="1140">
                <c:v>4.7550000000000002E-2</c:v>
              </c:pt>
              <c:pt idx="1141">
                <c:v>4.7550000000000002E-2</c:v>
              </c:pt>
              <c:pt idx="1142">
                <c:v>4.8280000000000003E-2</c:v>
              </c:pt>
              <c:pt idx="1143">
                <c:v>4.8280000000000003E-2</c:v>
              </c:pt>
              <c:pt idx="1144">
                <c:v>4.8280000000000003E-2</c:v>
              </c:pt>
              <c:pt idx="1145">
                <c:v>4.8179999999999994E-2</c:v>
              </c:pt>
              <c:pt idx="1146">
                <c:v>4.8399999999999999E-2</c:v>
              </c:pt>
              <c:pt idx="1147">
                <c:v>4.8300000000000003E-2</c:v>
              </c:pt>
              <c:pt idx="1148">
                <c:v>4.8300000000000003E-2</c:v>
              </c:pt>
              <c:pt idx="1149">
                <c:v>4.8300000000000003E-2</c:v>
              </c:pt>
              <c:pt idx="1150">
                <c:v>4.7759999999999997E-2</c:v>
              </c:pt>
              <c:pt idx="1151">
                <c:v>4.7759999999999997E-2</c:v>
              </c:pt>
              <c:pt idx="1152">
                <c:v>4.7759999999999997E-2</c:v>
              </c:pt>
              <c:pt idx="1153">
                <c:v>4.845E-2</c:v>
              </c:pt>
              <c:pt idx="1154">
                <c:v>4.845E-2</c:v>
              </c:pt>
              <c:pt idx="1155">
                <c:v>4.845E-2</c:v>
              </c:pt>
              <c:pt idx="1156">
                <c:v>4.845E-2</c:v>
              </c:pt>
              <c:pt idx="1157">
                <c:v>4.845E-2</c:v>
              </c:pt>
              <c:pt idx="1158">
                <c:v>4.845E-2</c:v>
              </c:pt>
              <c:pt idx="1159">
                <c:v>4.845E-2</c:v>
              </c:pt>
              <c:pt idx="1160">
                <c:v>4.845E-2</c:v>
              </c:pt>
              <c:pt idx="1161">
                <c:v>4.845E-2</c:v>
              </c:pt>
              <c:pt idx="1162">
                <c:v>4.845E-2</c:v>
              </c:pt>
              <c:pt idx="1163">
                <c:v>4.845E-2</c:v>
              </c:pt>
              <c:pt idx="1164">
                <c:v>4.845E-2</c:v>
              </c:pt>
              <c:pt idx="1165">
                <c:v>4.845E-2</c:v>
              </c:pt>
              <c:pt idx="1166">
                <c:v>4.7199999999999999E-2</c:v>
              </c:pt>
              <c:pt idx="1167">
                <c:v>4.7199999999999999E-2</c:v>
              </c:pt>
              <c:pt idx="1168">
                <c:v>4.7874999999999994E-2</c:v>
              </c:pt>
              <c:pt idx="1169">
                <c:v>4.7874999999999994E-2</c:v>
              </c:pt>
              <c:pt idx="1170">
                <c:v>4.7874999999999994E-2</c:v>
              </c:pt>
              <c:pt idx="1171">
                <c:v>4.7259999999999996E-2</c:v>
              </c:pt>
              <c:pt idx="1172">
                <c:v>4.7249999999999993E-2</c:v>
              </c:pt>
              <c:pt idx="1173">
                <c:v>4.7249999999999993E-2</c:v>
              </c:pt>
              <c:pt idx="1174">
                <c:v>4.7249999999999993E-2</c:v>
              </c:pt>
              <c:pt idx="1175">
                <c:v>4.7199999999999999E-2</c:v>
              </c:pt>
              <c:pt idx="1176">
                <c:v>4.7259999999999996E-2</c:v>
              </c:pt>
              <c:pt idx="1177">
                <c:v>4.7259999999999996E-2</c:v>
              </c:pt>
              <c:pt idx="1178">
                <c:v>4.7699999999999992E-2</c:v>
              </c:pt>
              <c:pt idx="1179">
                <c:v>4.7699999999999992E-2</c:v>
              </c:pt>
              <c:pt idx="1180">
                <c:v>4.7699999999999992E-2</c:v>
              </c:pt>
              <c:pt idx="1181">
                <c:v>4.7699999999999992E-2</c:v>
              </c:pt>
              <c:pt idx="1182">
                <c:v>4.7699999999999992E-2</c:v>
              </c:pt>
              <c:pt idx="1183">
                <c:v>4.7660000000000001E-2</c:v>
              </c:pt>
              <c:pt idx="1184">
                <c:v>4.7660000000000001E-2</c:v>
              </c:pt>
              <c:pt idx="1185">
                <c:v>4.7660000000000001E-2</c:v>
              </c:pt>
              <c:pt idx="1186">
                <c:v>4.7660000000000001E-2</c:v>
              </c:pt>
              <c:pt idx="1187">
                <c:v>4.7660000000000001E-2</c:v>
              </c:pt>
              <c:pt idx="1188">
                <c:v>4.7660000000000001E-2</c:v>
              </c:pt>
              <c:pt idx="1189">
                <c:v>4.7660000000000001E-2</c:v>
              </c:pt>
              <c:pt idx="1190">
                <c:v>4.7500000000000001E-2</c:v>
              </c:pt>
              <c:pt idx="1191">
                <c:v>4.7449999999999999E-2</c:v>
              </c:pt>
              <c:pt idx="1192">
                <c:v>4.7560000000000005E-2</c:v>
              </c:pt>
              <c:pt idx="1193">
                <c:v>4.7474999999999996E-2</c:v>
              </c:pt>
              <c:pt idx="1194">
                <c:v>4.7474999999999996E-2</c:v>
              </c:pt>
              <c:pt idx="1195">
                <c:v>4.7774999999999998E-2</c:v>
              </c:pt>
              <c:pt idx="1196">
                <c:v>4.7720000000000005E-2</c:v>
              </c:pt>
              <c:pt idx="1197">
                <c:v>4.7525000000000005E-2</c:v>
              </c:pt>
              <c:pt idx="1198">
                <c:v>4.7474999999999996E-2</c:v>
              </c:pt>
              <c:pt idx="1199">
                <c:v>4.7474999999999996E-2</c:v>
              </c:pt>
              <c:pt idx="1200">
                <c:v>4.768E-2</c:v>
              </c:pt>
              <c:pt idx="1201">
                <c:v>4.7699999999999992E-2</c:v>
              </c:pt>
              <c:pt idx="1202">
                <c:v>4.7699999999999992E-2</c:v>
              </c:pt>
              <c:pt idx="1203">
                <c:v>4.7759999999999997E-2</c:v>
              </c:pt>
              <c:pt idx="1204">
                <c:v>4.7759999999999997E-2</c:v>
              </c:pt>
              <c:pt idx="1205">
                <c:v>4.7824999999999999E-2</c:v>
              </c:pt>
              <c:pt idx="1206">
                <c:v>4.7380000000000005E-2</c:v>
              </c:pt>
              <c:pt idx="1207">
                <c:v>4.7474999999999996E-2</c:v>
              </c:pt>
              <c:pt idx="1208">
                <c:v>4.7500000000000001E-2</c:v>
              </c:pt>
              <c:pt idx="1209">
                <c:v>4.7500000000000001E-2</c:v>
              </c:pt>
              <c:pt idx="1210">
                <c:v>4.734E-2</c:v>
              </c:pt>
              <c:pt idx="1211">
                <c:v>4.7480000000000001E-2</c:v>
              </c:pt>
              <c:pt idx="1212">
                <c:v>4.7500000000000001E-2</c:v>
              </c:pt>
              <c:pt idx="1213">
                <c:v>4.7400000000000005E-2</c:v>
              </c:pt>
              <c:pt idx="1214">
                <c:v>4.7400000000000005E-2</c:v>
              </c:pt>
              <c:pt idx="1215">
                <c:v>4.7625000000000001E-2</c:v>
              </c:pt>
              <c:pt idx="1216">
                <c:v>4.7500000000000001E-2</c:v>
              </c:pt>
              <c:pt idx="1217">
                <c:v>4.7625000000000001E-2</c:v>
              </c:pt>
              <c:pt idx="1218">
                <c:v>4.7249999999999993E-2</c:v>
              </c:pt>
              <c:pt idx="1219">
                <c:v>4.7249999999999993E-2</c:v>
              </c:pt>
              <c:pt idx="1220">
                <c:v>4.7500000000000001E-2</c:v>
              </c:pt>
              <c:pt idx="1221">
                <c:v>4.7500000000000001E-2</c:v>
              </c:pt>
              <c:pt idx="1222">
                <c:v>4.7500000000000001E-2</c:v>
              </c:pt>
              <c:pt idx="1223">
                <c:v>4.7625000000000001E-2</c:v>
              </c:pt>
              <c:pt idx="1224">
                <c:v>4.7625000000000001E-2</c:v>
              </c:pt>
              <c:pt idx="1225">
                <c:v>4.7500000000000001E-2</c:v>
              </c:pt>
              <c:pt idx="1226">
                <c:v>4.7500000000000001E-2</c:v>
              </c:pt>
              <c:pt idx="1227">
                <c:v>4.7400000000000005E-2</c:v>
              </c:pt>
              <c:pt idx="1228">
                <c:v>4.7599999999999996E-2</c:v>
              </c:pt>
              <c:pt idx="1229">
                <c:v>4.7599999999999996E-2</c:v>
              </c:pt>
              <c:pt idx="1230">
                <c:v>4.7774999999999998E-2</c:v>
              </c:pt>
              <c:pt idx="1231">
                <c:v>4.7599999999999996E-2</c:v>
              </c:pt>
              <c:pt idx="1232">
                <c:v>4.7525000000000005E-2</c:v>
              </c:pt>
              <c:pt idx="1233">
                <c:v>4.7525000000000005E-2</c:v>
              </c:pt>
              <c:pt idx="1234">
                <c:v>4.7525000000000005E-2</c:v>
              </c:pt>
              <c:pt idx="1235">
                <c:v>4.7249999999999993E-2</c:v>
              </c:pt>
              <c:pt idx="1236">
                <c:v>4.7324999999999999E-2</c:v>
              </c:pt>
              <c:pt idx="1237">
                <c:v>4.7324999999999999E-2</c:v>
              </c:pt>
              <c:pt idx="1238">
                <c:v>4.6974999999999996E-2</c:v>
              </c:pt>
              <c:pt idx="1239">
                <c:v>4.6974999999999996E-2</c:v>
              </c:pt>
              <c:pt idx="1240">
                <c:v>4.6875E-2</c:v>
              </c:pt>
              <c:pt idx="1241">
                <c:v>4.6875E-2</c:v>
              </c:pt>
              <c:pt idx="1242">
                <c:v>4.6849999999999996E-2</c:v>
              </c:pt>
              <c:pt idx="1243">
                <c:v>4.6849999999999996E-2</c:v>
              </c:pt>
              <c:pt idx="1244">
                <c:v>4.6849999999999996E-2</c:v>
              </c:pt>
              <c:pt idx="1245">
                <c:v>4.6479999999999994E-2</c:v>
              </c:pt>
              <c:pt idx="1246">
                <c:v>4.6479999999999994E-2</c:v>
              </c:pt>
              <c:pt idx="1247">
                <c:v>4.7E-2</c:v>
              </c:pt>
              <c:pt idx="1248">
                <c:v>4.7249999999999993E-2</c:v>
              </c:pt>
              <c:pt idx="1249">
                <c:v>4.7249999999999993E-2</c:v>
              </c:pt>
              <c:pt idx="1250">
                <c:v>4.7125E-2</c:v>
              </c:pt>
              <c:pt idx="1251">
                <c:v>4.6925000000000001E-2</c:v>
              </c:pt>
              <c:pt idx="1252">
                <c:v>4.6925000000000001E-2</c:v>
              </c:pt>
              <c:pt idx="1253">
                <c:v>4.7199999999999999E-2</c:v>
              </c:pt>
              <c:pt idx="1254">
                <c:v>4.7199999999999999E-2</c:v>
              </c:pt>
              <c:pt idx="1255">
                <c:v>4.6559999999999997E-2</c:v>
              </c:pt>
              <c:pt idx="1256">
                <c:v>4.6399999999999997E-2</c:v>
              </c:pt>
              <c:pt idx="1257">
                <c:v>4.7149999999999997E-2</c:v>
              </c:pt>
              <c:pt idx="1258">
                <c:v>4.7149999999999997E-2</c:v>
              </c:pt>
              <c:pt idx="1259">
                <c:v>4.7149999999999997E-2</c:v>
              </c:pt>
              <c:pt idx="1260">
                <c:v>4.7439999999999996E-2</c:v>
              </c:pt>
              <c:pt idx="1261">
                <c:v>4.7375E-2</c:v>
              </c:pt>
              <c:pt idx="1262">
                <c:v>4.7350000000000003E-2</c:v>
              </c:pt>
              <c:pt idx="1263">
                <c:v>4.7474999999999996E-2</c:v>
              </c:pt>
              <c:pt idx="1264">
                <c:v>4.7474999999999996E-2</c:v>
              </c:pt>
              <c:pt idx="1265">
                <c:v>4.7249999999999993E-2</c:v>
              </c:pt>
              <c:pt idx="1266">
                <c:v>4.7324999999999999E-2</c:v>
              </c:pt>
              <c:pt idx="1267">
                <c:v>4.7279999999999996E-2</c:v>
              </c:pt>
              <c:pt idx="1268">
                <c:v>4.7575000000000006E-2</c:v>
              </c:pt>
              <c:pt idx="1269">
                <c:v>4.7575000000000006E-2</c:v>
              </c:pt>
              <c:pt idx="1270">
                <c:v>4.7400000000000005E-2</c:v>
              </c:pt>
              <c:pt idx="1271">
                <c:v>4.6725000000000003E-2</c:v>
              </c:pt>
              <c:pt idx="1272">
                <c:v>4.6325000000000005E-2</c:v>
              </c:pt>
              <c:pt idx="1273">
                <c:v>4.6325000000000005E-2</c:v>
              </c:pt>
              <c:pt idx="1274">
                <c:v>4.6325000000000005E-2</c:v>
              </c:pt>
              <c:pt idx="1275">
                <c:v>4.6600000000000003E-2</c:v>
              </c:pt>
              <c:pt idx="1276">
                <c:v>4.6649999999999997E-2</c:v>
              </c:pt>
              <c:pt idx="1277">
                <c:v>4.6900000000000004E-2</c:v>
              </c:pt>
              <c:pt idx="1278">
                <c:v>4.6900000000000004E-2</c:v>
              </c:pt>
              <c:pt idx="1279">
                <c:v>4.6900000000000004E-2</c:v>
              </c:pt>
              <c:pt idx="1280">
                <c:v>4.6875E-2</c:v>
              </c:pt>
              <c:pt idx="1281">
                <c:v>4.6875E-2</c:v>
              </c:pt>
              <c:pt idx="1282">
                <c:v>4.6875E-2</c:v>
              </c:pt>
              <c:pt idx="1283">
                <c:v>4.7375E-2</c:v>
              </c:pt>
              <c:pt idx="1284">
                <c:v>4.7375E-2</c:v>
              </c:pt>
              <c:pt idx="1285">
                <c:v>4.6349999999999995E-2</c:v>
              </c:pt>
              <c:pt idx="1286">
                <c:v>4.7E-2</c:v>
              </c:pt>
              <c:pt idx="1287">
                <c:v>4.7E-2</c:v>
              </c:pt>
              <c:pt idx="1288">
                <c:v>4.7E-2</c:v>
              </c:pt>
              <c:pt idx="1289">
                <c:v>4.7E-2</c:v>
              </c:pt>
              <c:pt idx="1290">
                <c:v>4.7E-2</c:v>
              </c:pt>
              <c:pt idx="1291">
                <c:v>4.6500000000000007E-2</c:v>
              </c:pt>
              <c:pt idx="1292">
                <c:v>4.6600000000000003E-2</c:v>
              </c:pt>
              <c:pt idx="1293">
                <c:v>4.6775000000000004E-2</c:v>
              </c:pt>
              <c:pt idx="1294">
                <c:v>4.6775000000000004E-2</c:v>
              </c:pt>
              <c:pt idx="1295">
                <c:v>4.7039999999999998E-2</c:v>
              </c:pt>
              <c:pt idx="1296">
                <c:v>4.7175000000000002E-2</c:v>
              </c:pt>
              <c:pt idx="1297">
                <c:v>4.6550000000000001E-2</c:v>
              </c:pt>
              <c:pt idx="1298">
                <c:v>4.5419999999999995E-2</c:v>
              </c:pt>
              <c:pt idx="1299">
                <c:v>4.5419999999999995E-2</c:v>
              </c:pt>
              <c:pt idx="1300">
                <c:v>4.6460000000000001E-2</c:v>
              </c:pt>
              <c:pt idx="1301">
                <c:v>4.5659999999999999E-2</c:v>
              </c:pt>
              <c:pt idx="1302">
                <c:v>4.5659999999999999E-2</c:v>
              </c:pt>
              <c:pt idx="1303">
                <c:v>4.6925000000000001E-2</c:v>
              </c:pt>
              <c:pt idx="1304">
                <c:v>4.6925000000000001E-2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2.6667E-2</c:v>
              </c:pt>
              <c:pt idx="16">
                <c:v>2.6667E-2</c:v>
              </c:pt>
              <c:pt idx="17">
                <c:v>2.6667E-2</c:v>
              </c:pt>
              <c:pt idx="18">
                <c:v>2.6667E-2</c:v>
              </c:pt>
              <c:pt idx="19">
                <c:v>2.6667E-2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2.6200000000000001E-2</c:v>
              </c:pt>
              <c:pt idx="43">
                <c:v>2.6200000000000001E-2</c:v>
              </c:pt>
              <c:pt idx="44">
                <c:v>2.6200000000000001E-2</c:v>
              </c:pt>
              <c:pt idx="45">
                <c:v>2.5699999999999997E-2</c:v>
              </c:pt>
              <c:pt idx="46">
                <c:v>2.5699999999999997E-2</c:v>
              </c:pt>
              <c:pt idx="47">
                <c:v>2.4083E-2</c:v>
              </c:pt>
              <c:pt idx="48">
                <c:v>2.4083E-2</c:v>
              </c:pt>
              <c:pt idx="49">
                <c:v>2.4083E-2</c:v>
              </c:pt>
              <c:pt idx="50">
                <c:v>2.3583E-2</c:v>
              </c:pt>
              <c:pt idx="51">
                <c:v>2.3583E-2</c:v>
              </c:pt>
              <c:pt idx="52">
                <c:v>2.3583E-2</c:v>
              </c:pt>
              <c:pt idx="53">
                <c:v>2.3583E-2</c:v>
              </c:pt>
              <c:pt idx="54">
                <c:v>2.3583E-2</c:v>
              </c:pt>
              <c:pt idx="55">
                <c:v>2.2583000000000002E-2</c:v>
              </c:pt>
              <c:pt idx="56">
                <c:v>2.2583000000000002E-2</c:v>
              </c:pt>
              <c:pt idx="57">
                <c:v>2.2583000000000002E-2</c:v>
              </c:pt>
              <c:pt idx="58">
                <c:v>2.2583000000000002E-2</c:v>
              </c:pt>
              <c:pt idx="59">
                <c:v>2.2583000000000002E-2</c:v>
              </c:pt>
              <c:pt idx="60">
                <c:v>2.1417000000000002E-2</c:v>
              </c:pt>
              <c:pt idx="61">
                <c:v>2.1349999999999997E-2</c:v>
              </c:pt>
              <c:pt idx="62">
                <c:v>2.1349999999999997E-2</c:v>
              </c:pt>
              <c:pt idx="63">
                <c:v>2.1349999999999997E-2</c:v>
              </c:pt>
              <c:pt idx="64">
                <c:v>2.1349999999999997E-2</c:v>
              </c:pt>
              <c:pt idx="65">
                <c:v>2.1349999999999997E-2</c:v>
              </c:pt>
              <c:pt idx="66">
                <c:v>2.1349999999999997E-2</c:v>
              </c:pt>
              <c:pt idx="67">
                <c:v>2.0417000000000001E-2</c:v>
              </c:pt>
              <c:pt idx="68">
                <c:v>1.8083000000000002E-2</c:v>
              </c:pt>
              <c:pt idx="69">
                <c:v>1.8083000000000002E-2</c:v>
              </c:pt>
              <c:pt idx="70">
                <c:v>1.6417000000000001E-2</c:v>
              </c:pt>
              <c:pt idx="71">
                <c:v>1.6417000000000001E-2</c:v>
              </c:pt>
              <c:pt idx="72">
                <c:v>1.6417000000000001E-2</c:v>
              </c:pt>
              <c:pt idx="73">
                <c:v>1.6417000000000001E-2</c:v>
              </c:pt>
              <c:pt idx="74">
                <c:v>1.6417000000000001E-2</c:v>
              </c:pt>
              <c:pt idx="75">
                <c:v>1.6417000000000001E-2</c:v>
              </c:pt>
              <c:pt idx="76">
                <c:v>1.6417000000000001E-2</c:v>
              </c:pt>
              <c:pt idx="77">
                <c:v>1.6417000000000001E-2</c:v>
              </c:pt>
              <c:pt idx="78">
                <c:v>1.6417000000000001E-2</c:v>
              </c:pt>
              <c:pt idx="79">
                <c:v>1.6417000000000001E-2</c:v>
              </c:pt>
              <c:pt idx="80">
                <c:v>1.6417000000000001E-2</c:v>
              </c:pt>
              <c:pt idx="81">
                <c:v>1.6417000000000001E-2</c:v>
              </c:pt>
              <c:pt idx="82">
                <c:v>1.6417000000000001E-2</c:v>
              </c:pt>
              <c:pt idx="83">
                <c:v>1.6417000000000001E-2</c:v>
              </c:pt>
              <c:pt idx="84">
                <c:v>1.6417000000000001E-2</c:v>
              </c:pt>
              <c:pt idx="85">
                <c:v>1.6417000000000001E-2</c:v>
              </c:pt>
              <c:pt idx="86">
                <c:v>1.6417000000000001E-2</c:v>
              </c:pt>
              <c:pt idx="87">
                <c:v>1.6417000000000001E-2</c:v>
              </c:pt>
              <c:pt idx="88">
                <c:v>1.6417000000000001E-2</c:v>
              </c:pt>
              <c:pt idx="89">
                <c:v>1.6417000000000001E-2</c:v>
              </c:pt>
              <c:pt idx="90">
                <c:v>1.6417000000000001E-2</c:v>
              </c:pt>
              <c:pt idx="91">
                <c:v>1.6417000000000001E-2</c:v>
              </c:pt>
              <c:pt idx="92">
                <c:v>1.6667000000000001E-2</c:v>
              </c:pt>
              <c:pt idx="93">
                <c:v>1.6667000000000001E-2</c:v>
              </c:pt>
              <c:pt idx="94">
                <c:v>1.6667000000000001E-2</c:v>
              </c:pt>
              <c:pt idx="95">
                <c:v>1.6667000000000001E-2</c:v>
              </c:pt>
              <c:pt idx="96">
                <c:v>1.6667000000000001E-2</c:v>
              </c:pt>
              <c:pt idx="97">
                <c:v>1.6667000000000001E-2</c:v>
              </c:pt>
              <c:pt idx="98">
                <c:v>1.6667000000000001E-2</c:v>
              </c:pt>
              <c:pt idx="99">
                <c:v>1.6667000000000001E-2</c:v>
              </c:pt>
              <c:pt idx="100">
                <c:v>1.6833000000000001E-2</c:v>
              </c:pt>
              <c:pt idx="101">
                <c:v>1.6833000000000001E-2</c:v>
              </c:pt>
              <c:pt idx="102">
                <c:v>1.6833000000000001E-2</c:v>
              </c:pt>
              <c:pt idx="103">
                <c:v>1.6833000000000001E-2</c:v>
              </c:pt>
              <c:pt idx="104">
                <c:v>1.6833000000000001E-2</c:v>
              </c:pt>
              <c:pt idx="105">
                <c:v>1.6833000000000001E-2</c:v>
              </c:pt>
              <c:pt idx="106">
                <c:v>1.6833000000000001E-2</c:v>
              </c:pt>
              <c:pt idx="107">
                <c:v>1.6833000000000001E-2</c:v>
              </c:pt>
              <c:pt idx="108">
                <c:v>1.6833000000000001E-2</c:v>
              </c:pt>
              <c:pt idx="109">
                <c:v>1.6833000000000001E-2</c:v>
              </c:pt>
              <c:pt idx="110">
                <c:v>1.7000000000000001E-2</c:v>
              </c:pt>
              <c:pt idx="111">
                <c:v>1.7500000000000002E-2</c:v>
              </c:pt>
              <c:pt idx="112">
                <c:v>1.78E-2</c:v>
              </c:pt>
              <c:pt idx="113">
                <c:v>1.78E-2</c:v>
              </c:pt>
              <c:pt idx="114">
                <c:v>1.78E-2</c:v>
              </c:pt>
              <c:pt idx="115">
                <c:v>1.78E-2</c:v>
              </c:pt>
              <c:pt idx="116">
                <c:v>1.78E-2</c:v>
              </c:pt>
              <c:pt idx="117">
                <c:v>1.78E-2</c:v>
              </c:pt>
              <c:pt idx="118">
                <c:v>1.78E-2</c:v>
              </c:pt>
              <c:pt idx="119">
                <c:v>1.78E-2</c:v>
              </c:pt>
              <c:pt idx="120">
                <c:v>1.78E-2</c:v>
              </c:pt>
              <c:pt idx="121">
                <c:v>1.78E-2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1.8667E-2</c:v>
              </c:pt>
              <c:pt idx="133">
                <c:v>1.8667E-2</c:v>
              </c:pt>
              <c:pt idx="134">
                <c:v>1.8667E-2</c:v>
              </c:pt>
              <c:pt idx="135">
                <c:v>1.8667E-2</c:v>
              </c:pt>
              <c:pt idx="136">
                <c:v>1.8667E-2</c:v>
              </c:pt>
              <c:pt idx="137">
                <c:v>1.8667E-2</c:v>
              </c:pt>
              <c:pt idx="138">
                <c:v>1.8667E-2</c:v>
              </c:pt>
              <c:pt idx="139">
                <c:v>1.8667E-2</c:v>
              </c:pt>
              <c:pt idx="140">
                <c:v>1.8667E-2</c:v>
              </c:pt>
              <c:pt idx="141">
                <c:v>1.8667E-2</c:v>
              </c:pt>
              <c:pt idx="142">
                <c:v>1.8667E-2</c:v>
              </c:pt>
              <c:pt idx="143">
                <c:v>1.8667E-2</c:v>
              </c:pt>
              <c:pt idx="144">
                <c:v>1.8667E-2</c:v>
              </c:pt>
              <c:pt idx="145">
                <c:v>1.8667E-2</c:v>
              </c:pt>
              <c:pt idx="146">
                <c:v>1.8667E-2</c:v>
              </c:pt>
              <c:pt idx="147">
                <c:v>1.8667E-2</c:v>
              </c:pt>
              <c:pt idx="148">
                <c:v>1.8000000000000002E-2</c:v>
              </c:pt>
              <c:pt idx="149">
                <c:v>1.8000000000000002E-2</c:v>
              </c:pt>
              <c:pt idx="150">
                <c:v>1.8667E-2</c:v>
              </c:pt>
              <c:pt idx="151">
                <c:v>1.8667E-2</c:v>
              </c:pt>
              <c:pt idx="152">
                <c:v>1.8667E-2</c:v>
              </c:pt>
              <c:pt idx="153">
                <c:v>1.8667E-2</c:v>
              </c:pt>
              <c:pt idx="154">
                <c:v>1.8667E-2</c:v>
              </c:pt>
              <c:pt idx="155">
                <c:v>1.8667E-2</c:v>
              </c:pt>
              <c:pt idx="156">
                <c:v>1.8667E-2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1.8667E-2</c:v>
              </c:pt>
              <c:pt idx="168">
                <c:v>1.8667E-2</c:v>
              </c:pt>
              <c:pt idx="169">
                <c:v>1.8667E-2</c:v>
              </c:pt>
              <c:pt idx="170">
                <c:v>1.8667E-2</c:v>
              </c:pt>
              <c:pt idx="171">
                <c:v>1.8667E-2</c:v>
              </c:pt>
              <c:pt idx="172">
                <c:v>1.8667E-2</c:v>
              </c:pt>
              <c:pt idx="173">
                <c:v>1.8667E-2</c:v>
              </c:pt>
              <c:pt idx="174">
                <c:v>1.8667E-2</c:v>
              </c:pt>
              <c:pt idx="175">
                <c:v>1.8667E-2</c:v>
              </c:pt>
              <c:pt idx="176">
                <c:v>1.8667E-2</c:v>
              </c:pt>
              <c:pt idx="177">
                <c:v>1.8332999999999999E-2</c:v>
              </c:pt>
              <c:pt idx="178">
                <c:v>1.8083000000000002E-2</c:v>
              </c:pt>
              <c:pt idx="179">
                <c:v>1.8083000000000002E-2</c:v>
              </c:pt>
              <c:pt idx="180">
                <c:v>1.8083000000000002E-2</c:v>
              </c:pt>
              <c:pt idx="181">
                <c:v>1.8249999999999999E-2</c:v>
              </c:pt>
              <c:pt idx="182">
                <c:v>1.8249999999999999E-2</c:v>
              </c:pt>
              <c:pt idx="183">
                <c:v>1.8249999999999999E-2</c:v>
              </c:pt>
              <c:pt idx="184">
                <c:v>1.8249999999999999E-2</c:v>
              </c:pt>
              <c:pt idx="185">
                <c:v>1.8249999999999999E-2</c:v>
              </c:pt>
              <c:pt idx="186">
                <c:v>1.8249999999999999E-2</c:v>
              </c:pt>
              <c:pt idx="187">
                <c:v>1.8249999999999999E-2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1.8000000000000002E-2</c:v>
              </c:pt>
              <c:pt idx="213">
                <c:v>1.8000000000000002E-2</c:v>
              </c:pt>
              <c:pt idx="214">
                <c:v>1.8000000000000002E-2</c:v>
              </c:pt>
              <c:pt idx="215">
                <c:v>1.8000000000000002E-2</c:v>
              </c:pt>
              <c:pt idx="216">
                <c:v>1.8000000000000002E-2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1.7833000000000002E-2</c:v>
              </c:pt>
              <c:pt idx="283">
                <c:v>1.7833000000000002E-2</c:v>
              </c:pt>
              <c:pt idx="284">
                <c:v>1.7833000000000002E-2</c:v>
              </c:pt>
              <c:pt idx="285">
                <c:v>1.7833000000000002E-2</c:v>
              </c:pt>
              <c:pt idx="286">
                <c:v>1.7833000000000002E-2</c:v>
              </c:pt>
              <c:pt idx="287">
                <c:v>1.7833000000000002E-2</c:v>
              </c:pt>
              <c:pt idx="288">
                <c:v>1.7833000000000002E-2</c:v>
              </c:pt>
              <c:pt idx="289">
                <c:v>1.7833000000000002E-2</c:v>
              </c:pt>
              <c:pt idx="290">
                <c:v>1.7833000000000002E-2</c:v>
              </c:pt>
              <c:pt idx="291">
                <c:v>1.7833000000000002E-2</c:v>
              </c:pt>
              <c:pt idx="292">
                <c:v>1.7833000000000002E-2</c:v>
              </c:pt>
              <c:pt idx="293">
                <c:v>1.7833000000000002E-2</c:v>
              </c:pt>
              <c:pt idx="294">
                <c:v>1.7833000000000002E-2</c:v>
              </c:pt>
              <c:pt idx="295">
                <c:v>1.7833000000000002E-2</c:v>
              </c:pt>
              <c:pt idx="296">
                <c:v>1.7833000000000002E-2</c:v>
              </c:pt>
              <c:pt idx="297">
                <c:v>1.7833000000000002E-2</c:v>
              </c:pt>
              <c:pt idx="298">
                <c:v>1.7833000000000002E-2</c:v>
              </c:pt>
              <c:pt idx="299">
                <c:v>1.7833000000000002E-2</c:v>
              </c:pt>
              <c:pt idx="300">
                <c:v>1.7833000000000002E-2</c:v>
              </c:pt>
              <c:pt idx="301">
                <c:v>1.7833000000000002E-2</c:v>
              </c:pt>
              <c:pt idx="302">
                <c:v>1.7833000000000002E-2</c:v>
              </c:pt>
              <c:pt idx="303">
                <c:v>1.7833000000000002E-2</c:v>
              </c:pt>
              <c:pt idx="304">
                <c:v>1.7833000000000002E-2</c:v>
              </c:pt>
              <c:pt idx="305">
                <c:v>1.7833000000000002E-2</c:v>
              </c:pt>
              <c:pt idx="306">
                <c:v>1.7833000000000002E-2</c:v>
              </c:pt>
              <c:pt idx="307">
                <c:v>1.8832999999999999E-2</c:v>
              </c:pt>
              <c:pt idx="308">
                <c:v>1.8832999999999999E-2</c:v>
              </c:pt>
              <c:pt idx="309">
                <c:v>1.8832999999999999E-2</c:v>
              </c:pt>
              <c:pt idx="310">
                <c:v>2.3267000000000003E-2</c:v>
              </c:pt>
              <c:pt idx="311">
                <c:v>2.4E-2</c:v>
              </c:pt>
              <c:pt idx="312">
                <c:v>2.4E-2</c:v>
              </c:pt>
              <c:pt idx="313">
                <c:v>2.4E-2</c:v>
              </c:pt>
              <c:pt idx="314">
                <c:v>2.4E-2</c:v>
              </c:pt>
              <c:pt idx="315">
                <c:v>2.4E-2</c:v>
              </c:pt>
              <c:pt idx="316">
                <c:v>2.4E-2</c:v>
              </c:pt>
              <c:pt idx="317">
                <c:v>2.4E-2</c:v>
              </c:pt>
              <c:pt idx="318">
                <c:v>2.4E-2</c:v>
              </c:pt>
              <c:pt idx="319">
                <c:v>2.4E-2</c:v>
              </c:pt>
              <c:pt idx="320">
                <c:v>2.4E-2</c:v>
              </c:pt>
              <c:pt idx="321">
                <c:v>2.4E-2</c:v>
              </c:pt>
              <c:pt idx="322">
                <c:v>2.4E-2</c:v>
              </c:pt>
              <c:pt idx="323">
                <c:v>2.4333E-2</c:v>
              </c:pt>
              <c:pt idx="324">
                <c:v>2.4333E-2</c:v>
              </c:pt>
              <c:pt idx="325">
                <c:v>2.4666999999999998E-2</c:v>
              </c:pt>
              <c:pt idx="326">
                <c:v>2.4666999999999998E-2</c:v>
              </c:pt>
              <c:pt idx="327">
                <c:v>2.6966999999999998E-2</c:v>
              </c:pt>
              <c:pt idx="328">
                <c:v>2.6966999999999998E-2</c:v>
              </c:pt>
              <c:pt idx="329">
                <c:v>2.6966999999999998E-2</c:v>
              </c:pt>
              <c:pt idx="330">
                <c:v>2.6966999999999998E-2</c:v>
              </c:pt>
              <c:pt idx="331">
                <c:v>2.6966999999999998E-2</c:v>
              </c:pt>
              <c:pt idx="332">
                <c:v>2.7132999999999997E-2</c:v>
              </c:pt>
              <c:pt idx="333">
                <c:v>2.8132999999999998E-2</c:v>
              </c:pt>
              <c:pt idx="334">
                <c:v>2.8132999999999998E-2</c:v>
              </c:pt>
              <c:pt idx="335">
                <c:v>2.8132999999999998E-2</c:v>
              </c:pt>
              <c:pt idx="336">
                <c:v>2.8132999999999998E-2</c:v>
              </c:pt>
              <c:pt idx="337">
                <c:v>2.8132999999999998E-2</c:v>
              </c:pt>
              <c:pt idx="338">
                <c:v>2.8132999999999998E-2</c:v>
              </c:pt>
              <c:pt idx="339">
                <c:v>2.8132999999999998E-2</c:v>
              </c:pt>
              <c:pt idx="340">
                <c:v>2.8666999999999998E-2</c:v>
              </c:pt>
              <c:pt idx="341">
                <c:v>2.8666999999999998E-2</c:v>
              </c:pt>
              <c:pt idx="342">
                <c:v>2.8833000000000001E-2</c:v>
              </c:pt>
              <c:pt idx="343">
                <c:v>2.8833000000000001E-2</c:v>
              </c:pt>
              <c:pt idx="344">
                <c:v>2.8833000000000001E-2</c:v>
              </c:pt>
              <c:pt idx="345">
                <c:v>2.8833000000000001E-2</c:v>
              </c:pt>
              <c:pt idx="346">
                <c:v>2.8833000000000001E-2</c:v>
              </c:pt>
              <c:pt idx="347">
                <c:v>3.0499999999999999E-2</c:v>
              </c:pt>
              <c:pt idx="348">
                <c:v>3.1833E-2</c:v>
              </c:pt>
              <c:pt idx="349">
                <c:v>3.1833E-2</c:v>
              </c:pt>
              <c:pt idx="350">
                <c:v>3.2500000000000001E-2</c:v>
              </c:pt>
              <c:pt idx="351">
                <c:v>3.2500000000000001E-2</c:v>
              </c:pt>
              <c:pt idx="352">
                <c:v>3.3500000000000002E-2</c:v>
              </c:pt>
              <c:pt idx="353">
                <c:v>3.3833000000000002E-2</c:v>
              </c:pt>
              <c:pt idx="354">
                <c:v>3.3833000000000002E-2</c:v>
              </c:pt>
              <c:pt idx="355">
                <c:v>3.3833000000000002E-2</c:v>
              </c:pt>
              <c:pt idx="356">
                <c:v>3.3833000000000002E-2</c:v>
              </c:pt>
              <c:pt idx="357">
                <c:v>3.3833000000000002E-2</c:v>
              </c:pt>
              <c:pt idx="358">
                <c:v>3.3833000000000002E-2</c:v>
              </c:pt>
              <c:pt idx="359">
                <c:v>3.3833000000000002E-2</c:v>
              </c:pt>
              <c:pt idx="360">
                <c:v>3.5417000000000004E-2</c:v>
              </c:pt>
              <c:pt idx="361">
                <c:v>3.5417000000000004E-2</c:v>
              </c:pt>
              <c:pt idx="362">
                <c:v>3.5417000000000004E-2</c:v>
              </c:pt>
              <c:pt idx="363">
                <c:v>3.5417000000000004E-2</c:v>
              </c:pt>
              <c:pt idx="364">
                <c:v>3.5417000000000004E-2</c:v>
              </c:pt>
              <c:pt idx="365">
                <c:v>3.5417000000000004E-2</c:v>
              </c:pt>
              <c:pt idx="366">
                <c:v>3.5417000000000004E-2</c:v>
              </c:pt>
              <c:pt idx="367">
                <c:v>3.5417000000000004E-2</c:v>
              </c:pt>
              <c:pt idx="368">
                <c:v>3.5417000000000004E-2</c:v>
              </c:pt>
              <c:pt idx="369">
                <c:v>3.5417000000000004E-2</c:v>
              </c:pt>
              <c:pt idx="370">
                <c:v>3.5417000000000004E-2</c:v>
              </c:pt>
              <c:pt idx="371">
                <c:v>3.5417000000000004E-2</c:v>
              </c:pt>
              <c:pt idx="372">
                <c:v>3.5417000000000004E-2</c:v>
              </c:pt>
              <c:pt idx="373">
                <c:v>3.5417000000000004E-2</c:v>
              </c:pt>
              <c:pt idx="374">
                <c:v>3.5417000000000004E-2</c:v>
              </c:pt>
              <c:pt idx="375">
                <c:v>3.6343E-2</c:v>
              </c:pt>
              <c:pt idx="376">
                <c:v>3.6649000000000001E-2</c:v>
              </c:pt>
              <c:pt idx="377">
                <c:v>3.6755000000000003E-2</c:v>
              </c:pt>
              <c:pt idx="378">
                <c:v>3.6850999999999995E-2</c:v>
              </c:pt>
              <c:pt idx="379">
                <c:v>3.6850999999999995E-2</c:v>
              </c:pt>
              <c:pt idx="380">
                <c:v>3.7161E-2</c:v>
              </c:pt>
              <c:pt idx="381">
                <c:v>3.7233999999999996E-2</c:v>
              </c:pt>
              <c:pt idx="382">
                <c:v>3.7145999999999998E-2</c:v>
              </c:pt>
              <c:pt idx="383">
                <c:v>3.721E-2</c:v>
              </c:pt>
              <c:pt idx="384">
                <c:v>3.721E-2</c:v>
              </c:pt>
              <c:pt idx="385">
                <c:v>3.8082999999999999E-2</c:v>
              </c:pt>
              <c:pt idx="386">
                <c:v>3.8417E-2</c:v>
              </c:pt>
              <c:pt idx="387">
                <c:v>3.9417000000000001E-2</c:v>
              </c:pt>
              <c:pt idx="388">
                <c:v>4.2111999999999997E-2</c:v>
              </c:pt>
              <c:pt idx="389">
                <c:v>4.2111999999999997E-2</c:v>
              </c:pt>
              <c:pt idx="390">
                <c:v>4.2500000000000003E-2</c:v>
              </c:pt>
              <c:pt idx="391">
                <c:v>4.2500000000000003E-2</c:v>
              </c:pt>
              <c:pt idx="392">
                <c:v>4.6417E-2</c:v>
              </c:pt>
              <c:pt idx="393">
                <c:v>4.7449999999999999E-2</c:v>
              </c:pt>
              <c:pt idx="394">
                <c:v>4.7449999999999999E-2</c:v>
              </c:pt>
              <c:pt idx="395">
                <c:v>4.7384000000000003E-2</c:v>
              </c:pt>
              <c:pt idx="396">
                <c:v>4.7609000000000005E-2</c:v>
              </c:pt>
              <c:pt idx="397">
                <c:v>4.7565999999999997E-2</c:v>
              </c:pt>
              <c:pt idx="398">
                <c:v>4.7667000000000001E-2</c:v>
              </c:pt>
              <c:pt idx="399">
                <c:v>4.7667000000000001E-2</c:v>
              </c:pt>
              <c:pt idx="400">
                <c:v>4.7483000000000004E-2</c:v>
              </c:pt>
              <c:pt idx="401">
                <c:v>4.7657999999999999E-2</c:v>
              </c:pt>
              <c:pt idx="402">
                <c:v>4.7483000000000004E-2</c:v>
              </c:pt>
              <c:pt idx="403">
                <c:v>4.7582000000000006E-2</c:v>
              </c:pt>
              <c:pt idx="404">
                <c:v>4.7582000000000006E-2</c:v>
              </c:pt>
              <c:pt idx="405">
                <c:v>4.7582000000000006E-2</c:v>
              </c:pt>
              <c:pt idx="406">
                <c:v>4.7582000000000006E-2</c:v>
              </c:pt>
              <c:pt idx="407">
                <c:v>4.7832999999999994E-2</c:v>
              </c:pt>
              <c:pt idx="408">
                <c:v>4.8520000000000001E-2</c:v>
              </c:pt>
              <c:pt idx="409">
                <c:v>4.8520000000000001E-2</c:v>
              </c:pt>
              <c:pt idx="410">
                <c:v>4.8756000000000001E-2</c:v>
              </c:pt>
              <c:pt idx="411">
                <c:v>4.8903000000000002E-2</c:v>
              </c:pt>
              <c:pt idx="412">
                <c:v>5.0599999999999999E-2</c:v>
              </c:pt>
              <c:pt idx="413">
                <c:v>5.0838000000000001E-2</c:v>
              </c:pt>
              <c:pt idx="414">
                <c:v>5.0838000000000001E-2</c:v>
              </c:pt>
              <c:pt idx="415">
                <c:v>5.0666999999999997E-2</c:v>
              </c:pt>
              <c:pt idx="416">
                <c:v>5.0666999999999997E-2</c:v>
              </c:pt>
              <c:pt idx="417">
                <c:v>5.0666999999999997E-2</c:v>
              </c:pt>
              <c:pt idx="418">
                <c:v>5.0750000000000003E-2</c:v>
              </c:pt>
              <c:pt idx="419">
                <c:v>5.0750000000000003E-2</c:v>
              </c:pt>
              <c:pt idx="420">
                <c:v>5.0750000000000003E-2</c:v>
              </c:pt>
              <c:pt idx="421">
                <c:v>5.0750000000000003E-2</c:v>
              </c:pt>
              <c:pt idx="422">
                <c:v>5.0917000000000004E-2</c:v>
              </c:pt>
              <c:pt idx="423">
                <c:v>5.0583000000000003E-2</c:v>
              </c:pt>
              <c:pt idx="424">
                <c:v>5.0583000000000003E-2</c:v>
              </c:pt>
              <c:pt idx="425">
                <c:v>5.0917000000000004E-2</c:v>
              </c:pt>
              <c:pt idx="426">
                <c:v>5.0917000000000004E-2</c:v>
              </c:pt>
              <c:pt idx="427">
                <c:v>5.0986999999999998E-2</c:v>
              </c:pt>
              <c:pt idx="428">
                <c:v>5.0922999999999996E-2</c:v>
              </c:pt>
              <c:pt idx="429">
                <c:v>5.0922999999999996E-2</c:v>
              </c:pt>
              <c:pt idx="430">
                <c:v>5.1050000000000005E-2</c:v>
              </c:pt>
              <c:pt idx="431">
                <c:v>5.0907000000000001E-2</c:v>
              </c:pt>
              <c:pt idx="432">
                <c:v>5.1048000000000003E-2</c:v>
              </c:pt>
              <c:pt idx="433">
                <c:v>5.1079999999999993E-2</c:v>
              </c:pt>
              <c:pt idx="434">
                <c:v>5.1079999999999993E-2</c:v>
              </c:pt>
              <c:pt idx="435">
                <c:v>5.0922000000000002E-2</c:v>
              </c:pt>
              <c:pt idx="436">
                <c:v>5.1223999999999999E-2</c:v>
              </c:pt>
              <c:pt idx="437">
                <c:v>5.1144999999999996E-2</c:v>
              </c:pt>
              <c:pt idx="438">
                <c:v>5.1176000000000006E-2</c:v>
              </c:pt>
              <c:pt idx="439">
                <c:v>5.1176000000000006E-2</c:v>
              </c:pt>
              <c:pt idx="440">
                <c:v>5.1397000000000005E-2</c:v>
              </c:pt>
              <c:pt idx="441">
                <c:v>5.1318999999999997E-2</c:v>
              </c:pt>
              <c:pt idx="442">
                <c:v>5.1417000000000004E-2</c:v>
              </c:pt>
              <c:pt idx="443">
                <c:v>5.1417000000000004E-2</c:v>
              </c:pt>
              <c:pt idx="444">
                <c:v>5.1417000000000004E-2</c:v>
              </c:pt>
              <c:pt idx="445">
                <c:v>5.1239E-2</c:v>
              </c:pt>
              <c:pt idx="446">
                <c:v>5.1285999999999998E-2</c:v>
              </c:pt>
              <c:pt idx="447">
                <c:v>5.1333000000000004E-2</c:v>
              </c:pt>
              <c:pt idx="448">
                <c:v>5.1300999999999999E-2</c:v>
              </c:pt>
              <c:pt idx="449">
                <c:v>5.1300999999999999E-2</c:v>
              </c:pt>
              <c:pt idx="450">
                <c:v>5.1016000000000006E-2</c:v>
              </c:pt>
              <c:pt idx="451">
                <c:v>5.1188999999999998E-2</c:v>
              </c:pt>
              <c:pt idx="452">
                <c:v>5.1749999999999997E-2</c:v>
              </c:pt>
              <c:pt idx="453">
                <c:v>5.2083000000000004E-2</c:v>
              </c:pt>
              <c:pt idx="454">
                <c:v>5.2083000000000004E-2</c:v>
              </c:pt>
              <c:pt idx="455">
                <c:v>5.2249999999999998E-2</c:v>
              </c:pt>
              <c:pt idx="456">
                <c:v>5.2249999999999998E-2</c:v>
              </c:pt>
              <c:pt idx="457">
                <c:v>5.3249999999999999E-2</c:v>
              </c:pt>
              <c:pt idx="458">
                <c:v>5.5750000000000001E-2</c:v>
              </c:pt>
              <c:pt idx="459">
                <c:v>5.5750000000000001E-2</c:v>
              </c:pt>
              <c:pt idx="460">
                <c:v>5.6166999999999995E-2</c:v>
              </c:pt>
              <c:pt idx="461">
                <c:v>5.6166999999999995E-2</c:v>
              </c:pt>
              <c:pt idx="462">
                <c:v>5.6166999999999995E-2</c:v>
              </c:pt>
              <c:pt idx="463">
                <c:v>5.6166999999999995E-2</c:v>
              </c:pt>
              <c:pt idx="464">
                <c:v>5.6166999999999995E-2</c:v>
              </c:pt>
              <c:pt idx="465">
                <c:v>5.6166999999999995E-2</c:v>
              </c:pt>
              <c:pt idx="466">
                <c:v>5.6166999999999995E-2</c:v>
              </c:pt>
              <c:pt idx="467">
                <c:v>5.6166999999999995E-2</c:v>
              </c:pt>
              <c:pt idx="468">
                <c:v>5.6166999999999995E-2</c:v>
              </c:pt>
              <c:pt idx="469">
                <c:v>5.6166999999999995E-2</c:v>
              </c:pt>
              <c:pt idx="470">
                <c:v>5.6393000000000006E-2</c:v>
              </c:pt>
              <c:pt idx="471">
                <c:v>5.6393000000000006E-2</c:v>
              </c:pt>
              <c:pt idx="472">
                <c:v>5.7058999999999999E-2</c:v>
              </c:pt>
              <c:pt idx="473">
                <c:v>5.7058999999999999E-2</c:v>
              </c:pt>
              <c:pt idx="474">
                <c:v>5.7058999999999999E-2</c:v>
              </c:pt>
              <c:pt idx="475">
                <c:v>5.7808999999999999E-2</c:v>
              </c:pt>
              <c:pt idx="476">
                <c:v>5.8727999999999995E-2</c:v>
              </c:pt>
              <c:pt idx="477">
                <c:v>6.0250000000000005E-2</c:v>
              </c:pt>
              <c:pt idx="478">
                <c:v>6.1582999999999999E-2</c:v>
              </c:pt>
              <c:pt idx="479">
                <c:v>6.1582999999999999E-2</c:v>
              </c:pt>
              <c:pt idx="480">
                <c:v>6.1249999999999999E-2</c:v>
              </c:pt>
              <c:pt idx="481">
                <c:v>6.225E-2</c:v>
              </c:pt>
              <c:pt idx="482">
                <c:v>6.2278E-2</c:v>
              </c:pt>
              <c:pt idx="483">
                <c:v>6.2237999999999995E-2</c:v>
              </c:pt>
              <c:pt idx="484">
                <c:v>6.2237999999999995E-2</c:v>
              </c:pt>
              <c:pt idx="485">
                <c:v>6.2167E-2</c:v>
              </c:pt>
              <c:pt idx="486">
                <c:v>6.225E-2</c:v>
              </c:pt>
              <c:pt idx="487">
                <c:v>6.2417E-2</c:v>
              </c:pt>
              <c:pt idx="488">
                <c:v>6.3269000000000006E-2</c:v>
              </c:pt>
              <c:pt idx="489">
                <c:v>6.3269000000000006E-2</c:v>
              </c:pt>
              <c:pt idx="490">
                <c:v>6.3250000000000001E-2</c:v>
              </c:pt>
              <c:pt idx="491">
                <c:v>6.3250000000000001E-2</c:v>
              </c:pt>
              <c:pt idx="492">
                <c:v>6.3250000000000001E-2</c:v>
              </c:pt>
              <c:pt idx="493">
                <c:v>6.3250000000000001E-2</c:v>
              </c:pt>
              <c:pt idx="494">
                <c:v>6.3250000000000001E-2</c:v>
              </c:pt>
              <c:pt idx="495">
                <c:v>6.3250000000000001E-2</c:v>
              </c:pt>
              <c:pt idx="496">
                <c:v>6.3250000000000001E-2</c:v>
              </c:pt>
              <c:pt idx="497">
                <c:v>6.3250000000000001E-2</c:v>
              </c:pt>
              <c:pt idx="498">
                <c:v>6.3250000000000001E-2</c:v>
              </c:pt>
              <c:pt idx="499">
                <c:v>6.3250000000000001E-2</c:v>
              </c:pt>
              <c:pt idx="500">
                <c:v>6.3250000000000001E-2</c:v>
              </c:pt>
              <c:pt idx="501">
                <c:v>6.3250000000000001E-2</c:v>
              </c:pt>
              <c:pt idx="502">
                <c:v>6.3417000000000001E-2</c:v>
              </c:pt>
              <c:pt idx="503">
                <c:v>6.3417000000000001E-2</c:v>
              </c:pt>
              <c:pt idx="504">
                <c:v>6.3417000000000001E-2</c:v>
              </c:pt>
              <c:pt idx="505">
                <c:v>6.3738000000000003E-2</c:v>
              </c:pt>
              <c:pt idx="506">
                <c:v>6.3669000000000003E-2</c:v>
              </c:pt>
              <c:pt idx="507">
                <c:v>6.3659999999999994E-2</c:v>
              </c:pt>
              <c:pt idx="508">
                <c:v>6.3582E-2</c:v>
              </c:pt>
              <c:pt idx="509">
                <c:v>6.3582E-2</c:v>
              </c:pt>
              <c:pt idx="510">
                <c:v>6.3583000000000001E-2</c:v>
              </c:pt>
              <c:pt idx="511">
                <c:v>6.3583000000000001E-2</c:v>
              </c:pt>
              <c:pt idx="512">
                <c:v>6.3583000000000001E-2</c:v>
              </c:pt>
              <c:pt idx="513">
                <c:v>6.3580999999999999E-2</c:v>
              </c:pt>
              <c:pt idx="514">
                <c:v>6.3580999999999999E-2</c:v>
              </c:pt>
              <c:pt idx="515">
                <c:v>6.3550000000000009E-2</c:v>
              </c:pt>
              <c:pt idx="516">
                <c:v>6.3583000000000001E-2</c:v>
              </c:pt>
              <c:pt idx="517">
                <c:v>6.3583000000000001E-2</c:v>
              </c:pt>
              <c:pt idx="518">
                <c:v>6.5102000000000007E-2</c:v>
              </c:pt>
              <c:pt idx="519">
                <c:v>6.5102000000000007E-2</c:v>
              </c:pt>
              <c:pt idx="520">
                <c:v>6.5102000000000007E-2</c:v>
              </c:pt>
              <c:pt idx="521">
                <c:v>6.5107999999999999E-2</c:v>
              </c:pt>
              <c:pt idx="522">
                <c:v>6.5198000000000006E-2</c:v>
              </c:pt>
              <c:pt idx="523">
                <c:v>6.5164E-2</c:v>
              </c:pt>
              <c:pt idx="524">
                <c:v>6.5164E-2</c:v>
              </c:pt>
              <c:pt idx="525">
                <c:v>6.5507999999999997E-2</c:v>
              </c:pt>
              <c:pt idx="526">
                <c:v>6.5515000000000004E-2</c:v>
              </c:pt>
              <c:pt idx="527">
                <c:v>6.5622E-2</c:v>
              </c:pt>
              <c:pt idx="528">
                <c:v>6.5529000000000004E-2</c:v>
              </c:pt>
              <c:pt idx="529">
                <c:v>6.5529000000000004E-2</c:v>
              </c:pt>
              <c:pt idx="530">
                <c:v>6.5529000000000004E-2</c:v>
              </c:pt>
              <c:pt idx="531">
                <c:v>6.5597000000000003E-2</c:v>
              </c:pt>
              <c:pt idx="532">
                <c:v>6.5597000000000003E-2</c:v>
              </c:pt>
              <c:pt idx="533">
                <c:v>6.5622E-2</c:v>
              </c:pt>
              <c:pt idx="534">
                <c:v>6.5622E-2</c:v>
              </c:pt>
              <c:pt idx="535">
                <c:v>6.5643000000000007E-2</c:v>
              </c:pt>
              <c:pt idx="536">
                <c:v>6.5675999999999998E-2</c:v>
              </c:pt>
              <c:pt idx="537">
                <c:v>6.5703999999999999E-2</c:v>
              </c:pt>
              <c:pt idx="538">
                <c:v>6.5578999999999998E-2</c:v>
              </c:pt>
              <c:pt idx="539">
                <c:v>6.5578999999999998E-2</c:v>
              </c:pt>
              <c:pt idx="540">
                <c:v>6.5515999999999991E-2</c:v>
              </c:pt>
              <c:pt idx="541">
                <c:v>6.5518000000000007E-2</c:v>
              </c:pt>
              <c:pt idx="542">
                <c:v>6.5578999999999998E-2</c:v>
              </c:pt>
              <c:pt idx="543">
                <c:v>6.5454999999999999E-2</c:v>
              </c:pt>
              <c:pt idx="544">
                <c:v>6.5454999999999999E-2</c:v>
              </c:pt>
              <c:pt idx="545">
                <c:v>6.5517000000000006E-2</c:v>
              </c:pt>
              <c:pt idx="546">
                <c:v>6.5582000000000001E-2</c:v>
              </c:pt>
              <c:pt idx="547">
                <c:v>6.5579999999999999E-2</c:v>
              </c:pt>
              <c:pt idx="548">
                <c:v>6.5517000000000006E-2</c:v>
              </c:pt>
              <c:pt idx="549">
                <c:v>6.5517000000000006E-2</c:v>
              </c:pt>
              <c:pt idx="550">
                <c:v>6.5547999999999995E-2</c:v>
              </c:pt>
              <c:pt idx="551">
                <c:v>6.5547999999999995E-2</c:v>
              </c:pt>
              <c:pt idx="552">
                <c:v>6.5750000000000003E-2</c:v>
              </c:pt>
              <c:pt idx="553">
                <c:v>6.6083000000000003E-2</c:v>
              </c:pt>
              <c:pt idx="554">
                <c:v>6.6083000000000003E-2</c:v>
              </c:pt>
              <c:pt idx="555">
                <c:v>6.5917000000000003E-2</c:v>
              </c:pt>
              <c:pt idx="556">
                <c:v>6.6207000000000002E-2</c:v>
              </c:pt>
              <c:pt idx="557">
                <c:v>6.6235000000000002E-2</c:v>
              </c:pt>
              <c:pt idx="558">
                <c:v>6.6235000000000002E-2</c:v>
              </c:pt>
              <c:pt idx="559">
                <c:v>6.6235000000000002E-2</c:v>
              </c:pt>
              <c:pt idx="560">
                <c:v>6.6610000000000003E-2</c:v>
              </c:pt>
              <c:pt idx="561">
                <c:v>6.6780999999999993E-2</c:v>
              </c:pt>
              <c:pt idx="562">
                <c:v>6.6997000000000001E-2</c:v>
              </c:pt>
              <c:pt idx="563">
                <c:v>6.6964999999999997E-2</c:v>
              </c:pt>
              <c:pt idx="564">
                <c:v>6.6964999999999997E-2</c:v>
              </c:pt>
              <c:pt idx="565">
                <c:v>6.7100999999999994E-2</c:v>
              </c:pt>
              <c:pt idx="566">
                <c:v>6.7252999999999993E-2</c:v>
              </c:pt>
              <c:pt idx="567">
                <c:v>6.7516999999999994E-2</c:v>
              </c:pt>
              <c:pt idx="568">
                <c:v>6.7454E-2</c:v>
              </c:pt>
              <c:pt idx="569">
                <c:v>6.7454E-2</c:v>
              </c:pt>
              <c:pt idx="570">
                <c:v>6.7497000000000001E-2</c:v>
              </c:pt>
              <c:pt idx="571">
                <c:v>6.7556000000000005E-2</c:v>
              </c:pt>
              <c:pt idx="572">
                <c:v>6.7551E-2</c:v>
              </c:pt>
              <c:pt idx="573">
                <c:v>6.7519999999999997E-2</c:v>
              </c:pt>
              <c:pt idx="574">
                <c:v>6.7519999999999997E-2</c:v>
              </c:pt>
              <c:pt idx="575">
                <c:v>6.762E-2</c:v>
              </c:pt>
              <c:pt idx="576">
                <c:v>6.7521999999999999E-2</c:v>
              </c:pt>
              <c:pt idx="577">
                <c:v>6.7533999999999997E-2</c:v>
              </c:pt>
              <c:pt idx="578">
                <c:v>6.8000000000000005E-2</c:v>
              </c:pt>
              <c:pt idx="579">
                <c:v>6.8000000000000005E-2</c:v>
              </c:pt>
              <c:pt idx="580">
                <c:v>6.6917000000000004E-2</c:v>
              </c:pt>
              <c:pt idx="581">
                <c:v>6.5917000000000003E-2</c:v>
              </c:pt>
              <c:pt idx="582">
                <c:v>6.4905000000000004E-2</c:v>
              </c:pt>
              <c:pt idx="583">
                <c:v>6.3613000000000003E-2</c:v>
              </c:pt>
              <c:pt idx="584">
                <c:v>6.3613000000000003E-2</c:v>
              </c:pt>
              <c:pt idx="585">
                <c:v>6.2959000000000001E-2</c:v>
              </c:pt>
              <c:pt idx="586">
                <c:v>6.3173000000000007E-2</c:v>
              </c:pt>
              <c:pt idx="587">
                <c:v>6.3173000000000007E-2</c:v>
              </c:pt>
              <c:pt idx="588">
                <c:v>6.3705999999999999E-2</c:v>
              </c:pt>
              <c:pt idx="589">
                <c:v>6.3705999999999999E-2</c:v>
              </c:pt>
              <c:pt idx="590">
                <c:v>6.3643000000000005E-2</c:v>
              </c:pt>
              <c:pt idx="591">
                <c:v>6.3833000000000001E-2</c:v>
              </c:pt>
              <c:pt idx="592">
                <c:v>6.4561000000000007E-2</c:v>
              </c:pt>
              <c:pt idx="593">
                <c:v>6.4452999999999996E-2</c:v>
              </c:pt>
              <c:pt idx="594">
                <c:v>6.4452999999999996E-2</c:v>
              </c:pt>
              <c:pt idx="595">
                <c:v>6.4767999999999992E-2</c:v>
              </c:pt>
              <c:pt idx="596">
                <c:v>6.4839000000000008E-2</c:v>
              </c:pt>
              <c:pt idx="597">
                <c:v>6.4501000000000003E-2</c:v>
              </c:pt>
              <c:pt idx="598">
                <c:v>6.3933000000000004E-2</c:v>
              </c:pt>
              <c:pt idx="599">
                <c:v>6.3933000000000004E-2</c:v>
              </c:pt>
              <c:pt idx="600">
                <c:v>6.4763000000000001E-2</c:v>
              </c:pt>
              <c:pt idx="601">
                <c:v>6.5159000000000009E-2</c:v>
              </c:pt>
              <c:pt idx="602">
                <c:v>6.5190999999999999E-2</c:v>
              </c:pt>
              <c:pt idx="603">
                <c:v>6.4881999999999995E-2</c:v>
              </c:pt>
              <c:pt idx="604">
                <c:v>6.4881999999999995E-2</c:v>
              </c:pt>
              <c:pt idx="605">
                <c:v>6.5419000000000005E-2</c:v>
              </c:pt>
              <c:pt idx="606">
                <c:v>6.5608E-2</c:v>
              </c:pt>
              <c:pt idx="607">
                <c:v>6.5522999999999998E-2</c:v>
              </c:pt>
              <c:pt idx="608">
                <c:v>6.5539E-2</c:v>
              </c:pt>
              <c:pt idx="609">
                <c:v>6.5539E-2</c:v>
              </c:pt>
              <c:pt idx="610">
                <c:v>6.5491999999999995E-2</c:v>
              </c:pt>
              <c:pt idx="611">
                <c:v>6.5491999999999995E-2</c:v>
              </c:pt>
              <c:pt idx="612">
                <c:v>6.5272999999999998E-2</c:v>
              </c:pt>
              <c:pt idx="613">
                <c:v>6.5242000000000008E-2</c:v>
              </c:pt>
              <c:pt idx="614">
                <c:v>6.5242000000000008E-2</c:v>
              </c:pt>
              <c:pt idx="615">
                <c:v>6.5397999999999998E-2</c:v>
              </c:pt>
              <c:pt idx="616">
                <c:v>6.5523999999999999E-2</c:v>
              </c:pt>
              <c:pt idx="617">
                <c:v>6.5101000000000006E-2</c:v>
              </c:pt>
              <c:pt idx="618">
                <c:v>6.4583000000000002E-2</c:v>
              </c:pt>
              <c:pt idx="619">
                <c:v>6.4583000000000002E-2</c:v>
              </c:pt>
              <c:pt idx="620">
                <c:v>6.4549999999999996E-2</c:v>
              </c:pt>
              <c:pt idx="621">
                <c:v>6.4549999999999996E-2</c:v>
              </c:pt>
              <c:pt idx="622">
                <c:v>6.4716999999999997E-2</c:v>
              </c:pt>
              <c:pt idx="623">
                <c:v>6.4091999999999996E-2</c:v>
              </c:pt>
              <c:pt idx="624">
                <c:v>6.4091999999999996E-2</c:v>
              </c:pt>
              <c:pt idx="625">
                <c:v>6.4169000000000004E-2</c:v>
              </c:pt>
              <c:pt idx="626">
                <c:v>6.4326999999999995E-2</c:v>
              </c:pt>
              <c:pt idx="627">
                <c:v>6.4435999999999993E-2</c:v>
              </c:pt>
              <c:pt idx="628">
                <c:v>6.4452999999999996E-2</c:v>
              </c:pt>
              <c:pt idx="629">
                <c:v>6.4452999999999996E-2</c:v>
              </c:pt>
              <c:pt idx="630">
                <c:v>6.4581E-2</c:v>
              </c:pt>
              <c:pt idx="631">
                <c:v>6.4882999999999996E-2</c:v>
              </c:pt>
              <c:pt idx="632">
                <c:v>6.4882999999999996E-2</c:v>
              </c:pt>
              <c:pt idx="633">
                <c:v>6.4911999999999997E-2</c:v>
              </c:pt>
              <c:pt idx="634">
                <c:v>6.4911999999999997E-2</c:v>
              </c:pt>
              <c:pt idx="635">
                <c:v>6.5102000000000007E-2</c:v>
              </c:pt>
              <c:pt idx="636">
                <c:v>6.5086000000000005E-2</c:v>
              </c:pt>
              <c:pt idx="637">
                <c:v>6.515E-2</c:v>
              </c:pt>
              <c:pt idx="638">
                <c:v>6.5311999999999995E-2</c:v>
              </c:pt>
              <c:pt idx="639">
                <c:v>6.5311999999999995E-2</c:v>
              </c:pt>
              <c:pt idx="640">
                <c:v>6.5313999999999997E-2</c:v>
              </c:pt>
              <c:pt idx="641">
                <c:v>6.5282000000000007E-2</c:v>
              </c:pt>
              <c:pt idx="642">
                <c:v>6.5311999999999995E-2</c:v>
              </c:pt>
              <c:pt idx="643">
                <c:v>6.5296999999999994E-2</c:v>
              </c:pt>
              <c:pt idx="644">
                <c:v>6.5296999999999994E-2</c:v>
              </c:pt>
              <c:pt idx="645">
                <c:v>6.5377000000000005E-2</c:v>
              </c:pt>
              <c:pt idx="646">
                <c:v>6.5345E-2</c:v>
              </c:pt>
              <c:pt idx="647">
                <c:v>6.5343999999999999E-2</c:v>
              </c:pt>
              <c:pt idx="648">
                <c:v>6.5406000000000006E-2</c:v>
              </c:pt>
              <c:pt idx="649">
                <c:v>6.5406000000000006E-2</c:v>
              </c:pt>
              <c:pt idx="650">
                <c:v>6.5570000000000003E-2</c:v>
              </c:pt>
              <c:pt idx="651">
                <c:v>6.5568000000000001E-2</c:v>
              </c:pt>
              <c:pt idx="652">
                <c:v>6.5517000000000006E-2</c:v>
              </c:pt>
              <c:pt idx="653">
                <c:v>6.5936999999999996E-2</c:v>
              </c:pt>
              <c:pt idx="654">
                <c:v>6.5936999999999996E-2</c:v>
              </c:pt>
              <c:pt idx="655">
                <c:v>6.5936999999999996E-2</c:v>
              </c:pt>
              <c:pt idx="656">
                <c:v>6.5936999999999996E-2</c:v>
              </c:pt>
              <c:pt idx="657">
                <c:v>6.5936999999999996E-2</c:v>
              </c:pt>
              <c:pt idx="658">
                <c:v>6.5936999999999996E-2</c:v>
              </c:pt>
              <c:pt idx="659">
                <c:v>6.5936999999999996E-2</c:v>
              </c:pt>
              <c:pt idx="660">
                <c:v>6.7832999999999991E-2</c:v>
              </c:pt>
              <c:pt idx="661">
                <c:v>6.7832999999999991E-2</c:v>
              </c:pt>
              <c:pt idx="662">
                <c:v>6.7964999999999998E-2</c:v>
              </c:pt>
              <c:pt idx="663">
                <c:v>6.7981E-2</c:v>
              </c:pt>
              <c:pt idx="664">
                <c:v>6.7981E-2</c:v>
              </c:pt>
              <c:pt idx="665">
                <c:v>6.8002000000000007E-2</c:v>
              </c:pt>
              <c:pt idx="666">
                <c:v>6.7935999999999996E-2</c:v>
              </c:pt>
              <c:pt idx="667">
                <c:v>6.7964999999999998E-2</c:v>
              </c:pt>
              <c:pt idx="668">
                <c:v>6.7839999999999998E-2</c:v>
              </c:pt>
              <c:pt idx="669">
                <c:v>6.7839999999999998E-2</c:v>
              </c:pt>
              <c:pt idx="670">
                <c:v>6.7808999999999994E-2</c:v>
              </c:pt>
              <c:pt idx="671">
                <c:v>6.7808999999999994E-2</c:v>
              </c:pt>
              <c:pt idx="672">
                <c:v>6.7933999999999994E-2</c:v>
              </c:pt>
              <c:pt idx="673">
                <c:v>6.7997000000000002E-2</c:v>
              </c:pt>
              <c:pt idx="674">
                <c:v>6.7997000000000002E-2</c:v>
              </c:pt>
              <c:pt idx="675">
                <c:v>6.8066000000000002E-2</c:v>
              </c:pt>
              <c:pt idx="676">
                <c:v>6.8125000000000005E-2</c:v>
              </c:pt>
              <c:pt idx="677">
                <c:v>6.8152000000000004E-2</c:v>
              </c:pt>
              <c:pt idx="678">
                <c:v>6.8086000000000008E-2</c:v>
              </c:pt>
              <c:pt idx="679">
                <c:v>6.8086000000000008E-2</c:v>
              </c:pt>
              <c:pt idx="680">
                <c:v>6.8086000000000008E-2</c:v>
              </c:pt>
              <c:pt idx="681">
                <c:v>6.8057999999999994E-2</c:v>
              </c:pt>
              <c:pt idx="682">
                <c:v>6.8056000000000005E-2</c:v>
              </c:pt>
              <c:pt idx="683">
                <c:v>6.7960999999999994E-2</c:v>
              </c:pt>
              <c:pt idx="684">
                <c:v>6.7960999999999994E-2</c:v>
              </c:pt>
              <c:pt idx="685">
                <c:v>6.7899000000000001E-2</c:v>
              </c:pt>
              <c:pt idx="686">
                <c:v>6.7868999999999999E-2</c:v>
              </c:pt>
              <c:pt idx="687">
                <c:v>6.7899000000000001E-2</c:v>
              </c:pt>
              <c:pt idx="688">
                <c:v>6.7868999999999999E-2</c:v>
              </c:pt>
              <c:pt idx="689">
                <c:v>6.7868999999999999E-2</c:v>
              </c:pt>
              <c:pt idx="690">
                <c:v>6.7868999999999999E-2</c:v>
              </c:pt>
              <c:pt idx="691">
                <c:v>6.8027000000000004E-2</c:v>
              </c:pt>
              <c:pt idx="692">
                <c:v>6.7978999999999998E-2</c:v>
              </c:pt>
              <c:pt idx="693">
                <c:v>6.8041000000000004E-2</c:v>
              </c:pt>
              <c:pt idx="694">
                <c:v>6.8041000000000004E-2</c:v>
              </c:pt>
              <c:pt idx="695">
                <c:v>6.7965999999999999E-2</c:v>
              </c:pt>
              <c:pt idx="696">
                <c:v>6.8029000000000006E-2</c:v>
              </c:pt>
              <c:pt idx="697">
                <c:v>6.8089000000000011E-2</c:v>
              </c:pt>
              <c:pt idx="698">
                <c:v>6.8025000000000002E-2</c:v>
              </c:pt>
              <c:pt idx="699">
                <c:v>6.8025000000000002E-2</c:v>
              </c:pt>
              <c:pt idx="700">
                <c:v>6.8122000000000002E-2</c:v>
              </c:pt>
              <c:pt idx="701">
                <c:v>6.812E-2</c:v>
              </c:pt>
              <c:pt idx="702">
                <c:v>6.7993999999999999E-2</c:v>
              </c:pt>
              <c:pt idx="703">
                <c:v>6.7961999999999995E-2</c:v>
              </c:pt>
              <c:pt idx="704">
                <c:v>6.7961999999999995E-2</c:v>
              </c:pt>
              <c:pt idx="705">
                <c:v>6.7935999999999996E-2</c:v>
              </c:pt>
              <c:pt idx="706">
                <c:v>6.7934999999999995E-2</c:v>
              </c:pt>
              <c:pt idx="707">
                <c:v>6.787E-2</c:v>
              </c:pt>
              <c:pt idx="708">
                <c:v>6.7901000000000003E-2</c:v>
              </c:pt>
              <c:pt idx="709">
                <c:v>6.7901000000000003E-2</c:v>
              </c:pt>
              <c:pt idx="710">
                <c:v>6.7842E-2</c:v>
              </c:pt>
              <c:pt idx="711">
                <c:v>6.7872000000000002E-2</c:v>
              </c:pt>
              <c:pt idx="712">
                <c:v>6.790199999999999E-2</c:v>
              </c:pt>
              <c:pt idx="713">
                <c:v>6.7821999999999993E-2</c:v>
              </c:pt>
              <c:pt idx="714">
                <c:v>6.7821999999999993E-2</c:v>
              </c:pt>
              <c:pt idx="715">
                <c:v>6.7873000000000003E-2</c:v>
              </c:pt>
              <c:pt idx="716">
                <c:v>6.7872000000000002E-2</c:v>
              </c:pt>
              <c:pt idx="717">
                <c:v>6.7995E-2</c:v>
              </c:pt>
              <c:pt idx="718">
                <c:v>6.7996000000000001E-2</c:v>
              </c:pt>
              <c:pt idx="719">
                <c:v>6.7996000000000001E-2</c:v>
              </c:pt>
              <c:pt idx="720">
                <c:v>6.8000000000000005E-2</c:v>
              </c:pt>
              <c:pt idx="721">
                <c:v>6.7996000000000001E-2</c:v>
              </c:pt>
              <c:pt idx="722">
                <c:v>6.7996000000000001E-2</c:v>
              </c:pt>
              <c:pt idx="723">
                <c:v>6.7963999999999997E-2</c:v>
              </c:pt>
              <c:pt idx="724">
                <c:v>6.7963999999999997E-2</c:v>
              </c:pt>
              <c:pt idx="725">
                <c:v>6.8002000000000007E-2</c:v>
              </c:pt>
              <c:pt idx="726">
                <c:v>6.8000000000000005E-2</c:v>
              </c:pt>
              <c:pt idx="727">
                <c:v>6.7997000000000002E-2</c:v>
              </c:pt>
              <c:pt idx="728">
                <c:v>6.7903000000000005E-2</c:v>
              </c:pt>
              <c:pt idx="729">
                <c:v>6.7903000000000005E-2</c:v>
              </c:pt>
              <c:pt idx="730">
                <c:v>6.7906000000000008E-2</c:v>
              </c:pt>
              <c:pt idx="731">
                <c:v>6.781100000000001E-2</c:v>
              </c:pt>
              <c:pt idx="732">
                <c:v>6.7840999999999999E-2</c:v>
              </c:pt>
              <c:pt idx="733">
                <c:v>6.7808999999999994E-2</c:v>
              </c:pt>
              <c:pt idx="734">
                <c:v>6.7808999999999994E-2</c:v>
              </c:pt>
              <c:pt idx="735">
                <c:v>6.8000999999999992E-2</c:v>
              </c:pt>
              <c:pt idx="736">
                <c:v>6.7934999999999995E-2</c:v>
              </c:pt>
              <c:pt idx="737">
                <c:v>6.7997000000000002E-2</c:v>
              </c:pt>
              <c:pt idx="738">
                <c:v>6.8059000000000008E-2</c:v>
              </c:pt>
              <c:pt idx="739">
                <c:v>6.8059000000000008E-2</c:v>
              </c:pt>
              <c:pt idx="740">
                <c:v>6.7968000000000001E-2</c:v>
              </c:pt>
              <c:pt idx="741">
                <c:v>6.7904000000000006E-2</c:v>
              </c:pt>
              <c:pt idx="742">
                <c:v>6.7933000000000007E-2</c:v>
              </c:pt>
              <c:pt idx="743">
                <c:v>6.790199999999999E-2</c:v>
              </c:pt>
              <c:pt idx="744">
                <c:v>6.790199999999999E-2</c:v>
              </c:pt>
              <c:pt idx="745">
                <c:v>6.7877000000000007E-2</c:v>
              </c:pt>
              <c:pt idx="746">
                <c:v>6.7843000000000001E-2</c:v>
              </c:pt>
              <c:pt idx="747">
                <c:v>6.7934999999999995E-2</c:v>
              </c:pt>
              <c:pt idx="748">
                <c:v>6.7840999999999999E-2</c:v>
              </c:pt>
              <c:pt idx="749">
                <c:v>6.7840999999999999E-2</c:v>
              </c:pt>
              <c:pt idx="750">
                <c:v>6.7685999999999996E-2</c:v>
              </c:pt>
              <c:pt idx="751">
                <c:v>6.7749000000000004E-2</c:v>
              </c:pt>
              <c:pt idx="752">
                <c:v>6.7746000000000001E-2</c:v>
              </c:pt>
              <c:pt idx="753">
                <c:v>6.7746000000000001E-2</c:v>
              </c:pt>
              <c:pt idx="754">
                <c:v>6.7746000000000001E-2</c:v>
              </c:pt>
              <c:pt idx="755">
                <c:v>6.781100000000001E-2</c:v>
              </c:pt>
              <c:pt idx="756">
                <c:v>6.7843000000000001E-2</c:v>
              </c:pt>
              <c:pt idx="757">
                <c:v>6.7667000000000005E-2</c:v>
              </c:pt>
              <c:pt idx="758">
                <c:v>6.7667000000000005E-2</c:v>
              </c:pt>
              <c:pt idx="759">
                <c:v>6.7667000000000005E-2</c:v>
              </c:pt>
              <c:pt idx="760">
                <c:v>6.7668000000000006E-2</c:v>
              </c:pt>
              <c:pt idx="761">
                <c:v>6.7683999999999994E-2</c:v>
              </c:pt>
              <c:pt idx="762">
                <c:v>6.7618999999999999E-2</c:v>
              </c:pt>
              <c:pt idx="763">
                <c:v>6.7682999999999993E-2</c:v>
              </c:pt>
              <c:pt idx="764">
                <c:v>6.7682999999999993E-2</c:v>
              </c:pt>
              <c:pt idx="765">
                <c:v>6.7685999999999996E-2</c:v>
              </c:pt>
              <c:pt idx="766">
                <c:v>6.7685999999999996E-2</c:v>
              </c:pt>
              <c:pt idx="767">
                <c:v>6.7579E-2</c:v>
              </c:pt>
              <c:pt idx="768">
                <c:v>6.7244999999999999E-2</c:v>
              </c:pt>
              <c:pt idx="769">
                <c:v>6.7244999999999999E-2</c:v>
              </c:pt>
              <c:pt idx="770">
                <c:v>6.6694000000000003E-2</c:v>
              </c:pt>
              <c:pt idx="771">
                <c:v>6.6663E-2</c:v>
              </c:pt>
              <c:pt idx="772">
                <c:v>6.6661999999999999E-2</c:v>
              </c:pt>
              <c:pt idx="773">
                <c:v>6.6725000000000007E-2</c:v>
              </c:pt>
              <c:pt idx="774">
                <c:v>6.6725000000000007E-2</c:v>
              </c:pt>
              <c:pt idx="775">
                <c:v>6.6821000000000005E-2</c:v>
              </c:pt>
              <c:pt idx="776">
                <c:v>6.6771999999999998E-2</c:v>
              </c:pt>
              <c:pt idx="777">
                <c:v>6.7020999999999997E-2</c:v>
              </c:pt>
              <c:pt idx="778">
                <c:v>6.6349000000000005E-2</c:v>
              </c:pt>
              <c:pt idx="779">
                <c:v>6.6349000000000005E-2</c:v>
              </c:pt>
              <c:pt idx="780">
                <c:v>6.6474000000000005E-2</c:v>
              </c:pt>
              <c:pt idx="781">
                <c:v>6.5656999999999993E-2</c:v>
              </c:pt>
              <c:pt idx="782">
                <c:v>6.5055000000000002E-2</c:v>
              </c:pt>
              <c:pt idx="783">
                <c:v>6.5293000000000004E-2</c:v>
              </c:pt>
              <c:pt idx="784">
                <c:v>6.5293000000000004E-2</c:v>
              </c:pt>
              <c:pt idx="785">
                <c:v>6.4917000000000002E-2</c:v>
              </c:pt>
              <c:pt idx="786">
                <c:v>6.4917000000000002E-2</c:v>
              </c:pt>
              <c:pt idx="787">
                <c:v>6.4917000000000002E-2</c:v>
              </c:pt>
              <c:pt idx="788">
                <c:v>6.4917000000000002E-2</c:v>
              </c:pt>
              <c:pt idx="789">
                <c:v>6.4917000000000002E-2</c:v>
              </c:pt>
              <c:pt idx="790">
                <c:v>6.4917000000000002E-2</c:v>
              </c:pt>
              <c:pt idx="791">
                <c:v>6.4451999999999995E-2</c:v>
              </c:pt>
              <c:pt idx="792">
                <c:v>6.4482999999999999E-2</c:v>
              </c:pt>
              <c:pt idx="793">
                <c:v>6.4513000000000001E-2</c:v>
              </c:pt>
              <c:pt idx="794">
                <c:v>6.4513000000000001E-2</c:v>
              </c:pt>
              <c:pt idx="795">
                <c:v>6.4560000000000006E-2</c:v>
              </c:pt>
              <c:pt idx="796">
                <c:v>6.4561999999999994E-2</c:v>
              </c:pt>
              <c:pt idx="797">
                <c:v>6.4546999999999993E-2</c:v>
              </c:pt>
              <c:pt idx="798">
                <c:v>6.4546999999999993E-2</c:v>
              </c:pt>
              <c:pt idx="799">
                <c:v>6.4546999999999993E-2</c:v>
              </c:pt>
              <c:pt idx="800">
                <c:v>6.3918000000000003E-2</c:v>
              </c:pt>
              <c:pt idx="801">
                <c:v>6.4244999999999997E-2</c:v>
              </c:pt>
              <c:pt idx="802">
                <c:v>6.430799999999999E-2</c:v>
              </c:pt>
              <c:pt idx="803">
                <c:v>6.4092999999999997E-2</c:v>
              </c:pt>
              <c:pt idx="804">
                <c:v>6.4092999999999997E-2</c:v>
              </c:pt>
              <c:pt idx="805">
                <c:v>6.4427999999999999E-2</c:v>
              </c:pt>
              <c:pt idx="806">
                <c:v>6.4382999999999996E-2</c:v>
              </c:pt>
              <c:pt idx="807">
                <c:v>6.4226999999999992E-2</c:v>
              </c:pt>
              <c:pt idx="808">
                <c:v>6.4295999999999992E-2</c:v>
              </c:pt>
              <c:pt idx="809">
                <c:v>6.4295999999999992E-2</c:v>
              </c:pt>
              <c:pt idx="810">
                <c:v>6.400299999999999E-2</c:v>
              </c:pt>
              <c:pt idx="811">
                <c:v>6.3972000000000001E-2</c:v>
              </c:pt>
              <c:pt idx="812">
                <c:v>6.3941999999999999E-2</c:v>
              </c:pt>
              <c:pt idx="813">
                <c:v>6.3295000000000004E-2</c:v>
              </c:pt>
              <c:pt idx="814">
                <c:v>6.3295000000000004E-2</c:v>
              </c:pt>
              <c:pt idx="815">
                <c:v>6.3295000000000004E-2</c:v>
              </c:pt>
              <c:pt idx="816">
                <c:v>6.3848000000000002E-2</c:v>
              </c:pt>
              <c:pt idx="817">
                <c:v>6.3723000000000002E-2</c:v>
              </c:pt>
              <c:pt idx="818">
                <c:v>6.3723000000000002E-2</c:v>
              </c:pt>
              <c:pt idx="819">
                <c:v>6.3723000000000002E-2</c:v>
              </c:pt>
              <c:pt idx="820">
                <c:v>6.3439999999999996E-2</c:v>
              </c:pt>
              <c:pt idx="821">
                <c:v>6.3669000000000003E-2</c:v>
              </c:pt>
              <c:pt idx="822">
                <c:v>6.3670000000000004E-2</c:v>
              </c:pt>
              <c:pt idx="823">
                <c:v>6.3764000000000001E-2</c:v>
              </c:pt>
              <c:pt idx="824">
                <c:v>6.3764000000000001E-2</c:v>
              </c:pt>
              <c:pt idx="825">
                <c:v>6.3855999999999996E-2</c:v>
              </c:pt>
              <c:pt idx="826">
                <c:v>6.3856999999999997E-2</c:v>
              </c:pt>
              <c:pt idx="827">
                <c:v>6.3731999999999997E-2</c:v>
              </c:pt>
              <c:pt idx="828">
                <c:v>6.3640000000000002E-2</c:v>
              </c:pt>
              <c:pt idx="829">
                <c:v>6.3640000000000002E-2</c:v>
              </c:pt>
              <c:pt idx="830">
                <c:v>6.3701999999999995E-2</c:v>
              </c:pt>
              <c:pt idx="831">
                <c:v>6.3764000000000001E-2</c:v>
              </c:pt>
              <c:pt idx="832">
                <c:v>6.3765000000000002E-2</c:v>
              </c:pt>
              <c:pt idx="833">
                <c:v>6.3733999999999999E-2</c:v>
              </c:pt>
              <c:pt idx="834">
                <c:v>6.3733999999999999E-2</c:v>
              </c:pt>
              <c:pt idx="835">
                <c:v>6.3672000000000006E-2</c:v>
              </c:pt>
              <c:pt idx="836">
                <c:v>6.3732999999999998E-2</c:v>
              </c:pt>
              <c:pt idx="837">
                <c:v>6.3732999999999998E-2</c:v>
              </c:pt>
              <c:pt idx="838">
                <c:v>6.3765000000000002E-2</c:v>
              </c:pt>
              <c:pt idx="839">
                <c:v>6.3765000000000002E-2</c:v>
              </c:pt>
              <c:pt idx="840">
                <c:v>6.3733999999999999E-2</c:v>
              </c:pt>
              <c:pt idx="841">
                <c:v>6.3733999999999999E-2</c:v>
              </c:pt>
              <c:pt idx="842">
                <c:v>6.3733999999999999E-2</c:v>
              </c:pt>
              <c:pt idx="843">
                <c:v>6.3733999999999999E-2</c:v>
              </c:pt>
              <c:pt idx="844">
                <c:v>6.3733999999999999E-2</c:v>
              </c:pt>
              <c:pt idx="845">
                <c:v>6.3891000000000003E-2</c:v>
              </c:pt>
              <c:pt idx="846">
                <c:v>6.3891000000000003E-2</c:v>
              </c:pt>
              <c:pt idx="847">
                <c:v>6.3891000000000003E-2</c:v>
              </c:pt>
              <c:pt idx="848">
                <c:v>6.3891000000000003E-2</c:v>
              </c:pt>
              <c:pt idx="849">
                <c:v>6.3891000000000003E-2</c:v>
              </c:pt>
              <c:pt idx="850">
                <c:v>6.3724000000000003E-2</c:v>
              </c:pt>
              <c:pt idx="851">
                <c:v>6.3891000000000003E-2</c:v>
              </c:pt>
              <c:pt idx="852">
                <c:v>6.3891000000000003E-2</c:v>
              </c:pt>
              <c:pt idx="853">
                <c:v>6.3891000000000003E-2</c:v>
              </c:pt>
              <c:pt idx="854">
                <c:v>6.3891000000000003E-2</c:v>
              </c:pt>
              <c:pt idx="855">
                <c:v>6.3891000000000003E-2</c:v>
              </c:pt>
              <c:pt idx="856">
                <c:v>6.3819000000000001E-2</c:v>
              </c:pt>
              <c:pt idx="857">
                <c:v>6.3786999999999996E-2</c:v>
              </c:pt>
              <c:pt idx="858">
                <c:v>6.3786999999999996E-2</c:v>
              </c:pt>
              <c:pt idx="859">
                <c:v>6.3786999999999996E-2</c:v>
              </c:pt>
              <c:pt idx="860">
                <c:v>6.3724000000000003E-2</c:v>
              </c:pt>
              <c:pt idx="861">
                <c:v>6.4005999999999993E-2</c:v>
              </c:pt>
              <c:pt idx="862">
                <c:v>6.4005999999999993E-2</c:v>
              </c:pt>
              <c:pt idx="863">
                <c:v>6.4005999999999993E-2</c:v>
              </c:pt>
              <c:pt idx="864">
                <c:v>6.4005999999999993E-2</c:v>
              </c:pt>
              <c:pt idx="865">
                <c:v>6.3880999999999993E-2</c:v>
              </c:pt>
              <c:pt idx="866">
                <c:v>6.3851000000000005E-2</c:v>
              </c:pt>
              <c:pt idx="867">
                <c:v>6.3850000000000004E-2</c:v>
              </c:pt>
              <c:pt idx="868">
                <c:v>6.3850000000000004E-2</c:v>
              </c:pt>
              <c:pt idx="869">
                <c:v>6.3850000000000004E-2</c:v>
              </c:pt>
              <c:pt idx="870">
                <c:v>6.391200000000001E-2</c:v>
              </c:pt>
              <c:pt idx="871">
                <c:v>6.3867000000000007E-2</c:v>
              </c:pt>
              <c:pt idx="872">
                <c:v>6.3819000000000001E-2</c:v>
              </c:pt>
              <c:pt idx="873">
                <c:v>6.3819000000000001E-2</c:v>
              </c:pt>
              <c:pt idx="874">
                <c:v>6.3819000000000001E-2</c:v>
              </c:pt>
              <c:pt idx="875">
                <c:v>6.3819000000000001E-2</c:v>
              </c:pt>
              <c:pt idx="876">
                <c:v>6.3852000000000006E-2</c:v>
              </c:pt>
              <c:pt idx="877">
                <c:v>6.3852000000000006E-2</c:v>
              </c:pt>
              <c:pt idx="878">
                <c:v>6.3851000000000005E-2</c:v>
              </c:pt>
              <c:pt idx="879">
                <c:v>6.3851000000000005E-2</c:v>
              </c:pt>
              <c:pt idx="880">
                <c:v>6.3646999999999995E-2</c:v>
              </c:pt>
              <c:pt idx="881">
                <c:v>6.3631999999999994E-2</c:v>
              </c:pt>
              <c:pt idx="882">
                <c:v>6.3631000000000007E-2</c:v>
              </c:pt>
              <c:pt idx="883">
                <c:v>6.3631000000000007E-2</c:v>
              </c:pt>
              <c:pt idx="884">
                <c:v>6.3631000000000007E-2</c:v>
              </c:pt>
              <c:pt idx="885">
                <c:v>6.3631000000000007E-2</c:v>
              </c:pt>
              <c:pt idx="886">
                <c:v>6.3631000000000007E-2</c:v>
              </c:pt>
              <c:pt idx="887">
                <c:v>6.3677999999999998E-2</c:v>
              </c:pt>
              <c:pt idx="888">
                <c:v>6.3756000000000007E-2</c:v>
              </c:pt>
              <c:pt idx="889">
                <c:v>6.3756000000000007E-2</c:v>
              </c:pt>
              <c:pt idx="890">
                <c:v>6.3756000000000007E-2</c:v>
              </c:pt>
              <c:pt idx="891">
                <c:v>6.3695000000000002E-2</c:v>
              </c:pt>
              <c:pt idx="892">
                <c:v>6.3786999999999996E-2</c:v>
              </c:pt>
              <c:pt idx="893">
                <c:v>6.3786999999999996E-2</c:v>
              </c:pt>
              <c:pt idx="894">
                <c:v>6.3786999999999996E-2</c:v>
              </c:pt>
              <c:pt idx="895">
                <c:v>6.3880999999999993E-2</c:v>
              </c:pt>
              <c:pt idx="896">
                <c:v>6.3947000000000004E-2</c:v>
              </c:pt>
              <c:pt idx="897">
                <c:v>6.3944000000000001E-2</c:v>
              </c:pt>
              <c:pt idx="898">
                <c:v>6.3944000000000001E-2</c:v>
              </c:pt>
              <c:pt idx="899">
                <c:v>6.3944000000000001E-2</c:v>
              </c:pt>
              <c:pt idx="900">
                <c:v>6.3880999999999993E-2</c:v>
              </c:pt>
              <c:pt idx="901">
                <c:v>6.3787999999999997E-2</c:v>
              </c:pt>
              <c:pt idx="902">
                <c:v>6.3786999999999996E-2</c:v>
              </c:pt>
              <c:pt idx="903">
                <c:v>6.3756000000000007E-2</c:v>
              </c:pt>
              <c:pt idx="904">
                <c:v>6.3756000000000007E-2</c:v>
              </c:pt>
              <c:pt idx="905">
                <c:v>6.3850000000000004E-2</c:v>
              </c:pt>
              <c:pt idx="906">
                <c:v>6.3851000000000005E-2</c:v>
              </c:pt>
              <c:pt idx="907">
                <c:v>6.3850000000000004E-2</c:v>
              </c:pt>
              <c:pt idx="908">
                <c:v>6.3819000000000001E-2</c:v>
              </c:pt>
              <c:pt idx="909">
                <c:v>6.3819000000000001E-2</c:v>
              </c:pt>
              <c:pt idx="910">
                <c:v>6.3819000000000001E-2</c:v>
              </c:pt>
              <c:pt idx="911">
                <c:v>6.3819000000000001E-2</c:v>
              </c:pt>
              <c:pt idx="912">
                <c:v>6.3756000000000007E-2</c:v>
              </c:pt>
              <c:pt idx="913">
                <c:v>6.3756000000000007E-2</c:v>
              </c:pt>
              <c:pt idx="914">
                <c:v>6.3756000000000007E-2</c:v>
              </c:pt>
              <c:pt idx="915">
                <c:v>6.3724000000000003E-2</c:v>
              </c:pt>
              <c:pt idx="916">
                <c:v>6.3709000000000002E-2</c:v>
              </c:pt>
              <c:pt idx="917">
                <c:v>6.3756000000000007E-2</c:v>
              </c:pt>
              <c:pt idx="918">
                <c:v>6.3724000000000003E-2</c:v>
              </c:pt>
              <c:pt idx="919">
                <c:v>6.3724000000000003E-2</c:v>
              </c:pt>
              <c:pt idx="920">
                <c:v>6.3724000000000003E-2</c:v>
              </c:pt>
              <c:pt idx="921">
                <c:v>6.372499999999999E-2</c:v>
              </c:pt>
              <c:pt idx="922">
                <c:v>6.372499999999999E-2</c:v>
              </c:pt>
              <c:pt idx="923">
                <c:v>6.3494999999999996E-2</c:v>
              </c:pt>
              <c:pt idx="924">
                <c:v>6.3494999999999996E-2</c:v>
              </c:pt>
              <c:pt idx="925">
                <c:v>6.3400999999999999E-2</c:v>
              </c:pt>
              <c:pt idx="926">
                <c:v>6.3432000000000002E-2</c:v>
              </c:pt>
              <c:pt idx="927">
                <c:v>6.3494999999999996E-2</c:v>
              </c:pt>
              <c:pt idx="928">
                <c:v>6.3464000000000007E-2</c:v>
              </c:pt>
              <c:pt idx="929">
                <c:v>6.3464000000000007E-2</c:v>
              </c:pt>
              <c:pt idx="930">
                <c:v>6.3306000000000001E-2</c:v>
              </c:pt>
              <c:pt idx="931">
                <c:v>6.3306000000000001E-2</c:v>
              </c:pt>
              <c:pt idx="932">
                <c:v>6.3306000000000001E-2</c:v>
              </c:pt>
              <c:pt idx="933">
                <c:v>6.2546999999999991E-2</c:v>
              </c:pt>
              <c:pt idx="934">
                <c:v>6.2546999999999991E-2</c:v>
              </c:pt>
              <c:pt idx="935">
                <c:v>6.2577999999999995E-2</c:v>
              </c:pt>
              <c:pt idx="936">
                <c:v>6.2578999999999996E-2</c:v>
              </c:pt>
              <c:pt idx="937">
                <c:v>6.2577999999999995E-2</c:v>
              </c:pt>
              <c:pt idx="938">
                <c:v>6.3129000000000005E-2</c:v>
              </c:pt>
              <c:pt idx="939">
                <c:v>6.3129000000000005E-2</c:v>
              </c:pt>
              <c:pt idx="940">
                <c:v>6.3097E-2</c:v>
              </c:pt>
              <c:pt idx="941">
                <c:v>6.309300000000001E-2</c:v>
              </c:pt>
              <c:pt idx="942">
                <c:v>6.3097E-2</c:v>
              </c:pt>
              <c:pt idx="943">
                <c:v>6.3097E-2</c:v>
              </c:pt>
              <c:pt idx="944">
                <c:v>6.3097E-2</c:v>
              </c:pt>
              <c:pt idx="945">
                <c:v>6.2125000000000007E-2</c:v>
              </c:pt>
              <c:pt idx="946">
                <c:v>6.1694000000000006E-2</c:v>
              </c:pt>
              <c:pt idx="947">
                <c:v>6.1761999999999997E-2</c:v>
              </c:pt>
              <c:pt idx="948">
                <c:v>6.1439000000000001E-2</c:v>
              </c:pt>
              <c:pt idx="949">
                <c:v>6.1439000000000001E-2</c:v>
              </c:pt>
              <c:pt idx="950">
                <c:v>6.1345999999999998E-2</c:v>
              </c:pt>
              <c:pt idx="951">
                <c:v>6.1275000000000003E-2</c:v>
              </c:pt>
              <c:pt idx="952">
                <c:v>6.1281999999999996E-2</c:v>
              </c:pt>
              <c:pt idx="953">
                <c:v>6.1281999999999996E-2</c:v>
              </c:pt>
              <c:pt idx="954">
                <c:v>6.1281999999999996E-2</c:v>
              </c:pt>
              <c:pt idx="955">
                <c:v>6.1314E-2</c:v>
              </c:pt>
              <c:pt idx="956">
                <c:v>6.1338999999999998E-2</c:v>
              </c:pt>
              <c:pt idx="957">
                <c:v>6.0651999999999998E-2</c:v>
              </c:pt>
              <c:pt idx="958">
                <c:v>5.9145000000000003E-2</c:v>
              </c:pt>
              <c:pt idx="959">
                <c:v>5.9145000000000003E-2</c:v>
              </c:pt>
              <c:pt idx="960">
                <c:v>5.9145000000000003E-2</c:v>
              </c:pt>
              <c:pt idx="961">
                <c:v>5.917E-2</c:v>
              </c:pt>
              <c:pt idx="962">
                <c:v>5.9112999999999999E-2</c:v>
              </c:pt>
              <c:pt idx="963">
                <c:v>5.9114000000000007E-2</c:v>
              </c:pt>
              <c:pt idx="964">
                <c:v>5.9114000000000007E-2</c:v>
              </c:pt>
              <c:pt idx="965">
                <c:v>5.9146000000000004E-2</c:v>
              </c:pt>
              <c:pt idx="966">
                <c:v>5.9175000000000005E-2</c:v>
              </c:pt>
              <c:pt idx="967">
                <c:v>5.8987999999999999E-2</c:v>
              </c:pt>
              <c:pt idx="968">
                <c:v>5.8830999999999994E-2</c:v>
              </c:pt>
              <c:pt idx="969">
                <c:v>5.8830999999999994E-2</c:v>
              </c:pt>
              <c:pt idx="970">
                <c:v>5.8665000000000002E-2</c:v>
              </c:pt>
              <c:pt idx="971">
                <c:v>5.8175999999999999E-2</c:v>
              </c:pt>
              <c:pt idx="972">
                <c:v>5.7975000000000006E-2</c:v>
              </c:pt>
              <c:pt idx="973">
                <c:v>5.7944000000000002E-2</c:v>
              </c:pt>
              <c:pt idx="974">
                <c:v>5.7944000000000002E-2</c:v>
              </c:pt>
              <c:pt idx="975">
                <c:v>5.7944000000000002E-2</c:v>
              </c:pt>
              <c:pt idx="976">
                <c:v>5.7782E-2</c:v>
              </c:pt>
              <c:pt idx="977">
                <c:v>5.7817999999999994E-2</c:v>
              </c:pt>
              <c:pt idx="978">
                <c:v>5.6622000000000006E-2</c:v>
              </c:pt>
              <c:pt idx="979">
                <c:v>5.6622000000000006E-2</c:v>
              </c:pt>
              <c:pt idx="980">
                <c:v>5.4492000000000006E-2</c:v>
              </c:pt>
              <c:pt idx="981">
                <c:v>5.4387999999999999E-2</c:v>
              </c:pt>
              <c:pt idx="982">
                <c:v>5.4332999999999999E-2</c:v>
              </c:pt>
              <c:pt idx="983">
                <c:v>5.4396000000000007E-2</c:v>
              </c:pt>
              <c:pt idx="984">
                <c:v>5.4396000000000007E-2</c:v>
              </c:pt>
              <c:pt idx="985">
                <c:v>5.4428000000000004E-2</c:v>
              </c:pt>
              <c:pt idx="986">
                <c:v>5.4547999999999999E-2</c:v>
              </c:pt>
              <c:pt idx="987">
                <c:v>5.4681E-2</c:v>
              </c:pt>
              <c:pt idx="988">
                <c:v>5.4782999999999998E-2</c:v>
              </c:pt>
              <c:pt idx="989">
                <c:v>5.4782999999999998E-2</c:v>
              </c:pt>
              <c:pt idx="990">
                <c:v>5.5617E-2</c:v>
              </c:pt>
              <c:pt idx="991">
                <c:v>5.5782999999999999E-2</c:v>
              </c:pt>
              <c:pt idx="992">
                <c:v>5.5782999999999999E-2</c:v>
              </c:pt>
              <c:pt idx="993">
                <c:v>5.5782999999999999E-2</c:v>
              </c:pt>
              <c:pt idx="994">
                <c:v>5.5782999999999999E-2</c:v>
              </c:pt>
              <c:pt idx="995">
                <c:v>5.5782999999999999E-2</c:v>
              </c:pt>
              <c:pt idx="996">
                <c:v>5.5782999999999999E-2</c:v>
              </c:pt>
              <c:pt idx="997">
                <c:v>5.5782999999999999E-2</c:v>
              </c:pt>
              <c:pt idx="998">
                <c:v>5.5617E-2</c:v>
              </c:pt>
              <c:pt idx="999">
                <c:v>5.5617E-2</c:v>
              </c:pt>
              <c:pt idx="1000">
                <c:v>5.5617E-2</c:v>
              </c:pt>
              <c:pt idx="1001">
                <c:v>5.595E-2</c:v>
              </c:pt>
              <c:pt idx="1002">
                <c:v>5.595E-2</c:v>
              </c:pt>
              <c:pt idx="1003">
                <c:v>5.595E-2</c:v>
              </c:pt>
              <c:pt idx="1004">
                <c:v>5.595E-2</c:v>
              </c:pt>
              <c:pt idx="1005">
                <c:v>5.595E-2</c:v>
              </c:pt>
              <c:pt idx="1006">
                <c:v>5.595E-2</c:v>
              </c:pt>
              <c:pt idx="1007">
                <c:v>5.595E-2</c:v>
              </c:pt>
              <c:pt idx="1008">
                <c:v>5.595E-2</c:v>
              </c:pt>
              <c:pt idx="1009">
                <c:v>5.595E-2</c:v>
              </c:pt>
              <c:pt idx="1010">
                <c:v>5.5782999999999999E-2</c:v>
              </c:pt>
              <c:pt idx="1011">
                <c:v>5.5782999999999999E-2</c:v>
              </c:pt>
              <c:pt idx="1012">
                <c:v>5.6117E-2</c:v>
              </c:pt>
              <c:pt idx="1013">
                <c:v>5.6117E-2</c:v>
              </c:pt>
              <c:pt idx="1014">
                <c:v>5.6117E-2</c:v>
              </c:pt>
              <c:pt idx="1015">
                <c:v>5.595E-2</c:v>
              </c:pt>
              <c:pt idx="1016">
                <c:v>5.595E-2</c:v>
              </c:pt>
              <c:pt idx="1017">
                <c:v>5.595E-2</c:v>
              </c:pt>
              <c:pt idx="1018">
                <c:v>5.5617E-2</c:v>
              </c:pt>
              <c:pt idx="1019">
                <c:v>5.5617E-2</c:v>
              </c:pt>
              <c:pt idx="1020">
                <c:v>5.6117E-2</c:v>
              </c:pt>
              <c:pt idx="1021">
                <c:v>5.6117E-2</c:v>
              </c:pt>
              <c:pt idx="1022">
                <c:v>5.6117E-2</c:v>
              </c:pt>
              <c:pt idx="1023">
                <c:v>5.6216999999999996E-2</c:v>
              </c:pt>
              <c:pt idx="1024">
                <c:v>5.6216999999999996E-2</c:v>
              </c:pt>
              <c:pt idx="1025">
                <c:v>5.5883000000000002E-2</c:v>
              </c:pt>
              <c:pt idx="1026">
                <c:v>5.5883000000000002E-2</c:v>
              </c:pt>
              <c:pt idx="1027">
                <c:v>5.5782999999999999E-2</c:v>
              </c:pt>
              <c:pt idx="1028">
                <c:v>5.5782999999999999E-2</c:v>
              </c:pt>
              <c:pt idx="1029">
                <c:v>5.5782999999999999E-2</c:v>
              </c:pt>
              <c:pt idx="1030">
                <c:v>5.5782999999999999E-2</c:v>
              </c:pt>
              <c:pt idx="1031">
                <c:v>5.5782999999999999E-2</c:v>
              </c:pt>
              <c:pt idx="1032">
                <c:v>5.5782999999999999E-2</c:v>
              </c:pt>
              <c:pt idx="1033">
                <c:v>5.5282999999999999E-2</c:v>
              </c:pt>
              <c:pt idx="1034">
                <c:v>5.5282999999999999E-2</c:v>
              </c:pt>
              <c:pt idx="1035">
                <c:v>5.5282999999999999E-2</c:v>
              </c:pt>
              <c:pt idx="1036">
                <c:v>5.5282999999999999E-2</c:v>
              </c:pt>
              <c:pt idx="1037">
                <c:v>5.5282999999999999E-2</c:v>
              </c:pt>
              <c:pt idx="1038">
                <c:v>5.5282999999999999E-2</c:v>
              </c:pt>
              <c:pt idx="1039">
                <c:v>5.5282999999999999E-2</c:v>
              </c:pt>
              <c:pt idx="1040">
                <c:v>5.5282999999999999E-2</c:v>
              </c:pt>
              <c:pt idx="1041">
                <c:v>5.5282999999999999E-2</c:v>
              </c:pt>
              <c:pt idx="1042">
                <c:v>5.5282999999999999E-2</c:v>
              </c:pt>
              <c:pt idx="1043">
                <c:v>5.4583000000000007E-2</c:v>
              </c:pt>
              <c:pt idx="1044">
                <c:v>5.4583000000000007E-2</c:v>
              </c:pt>
              <c:pt idx="1045">
                <c:v>5.5416999999999994E-2</c:v>
              </c:pt>
              <c:pt idx="1046">
                <c:v>5.5416999999999994E-2</c:v>
              </c:pt>
              <c:pt idx="1047">
                <c:v>5.5416999999999994E-2</c:v>
              </c:pt>
              <c:pt idx="1048">
                <c:v>5.5416999999999994E-2</c:v>
              </c:pt>
              <c:pt idx="1049">
                <c:v>5.5416999999999994E-2</c:v>
              </c:pt>
              <c:pt idx="1050">
                <c:v>5.4749999999999993E-2</c:v>
              </c:pt>
              <c:pt idx="1051">
                <c:v>5.4749999999999993E-2</c:v>
              </c:pt>
              <c:pt idx="1052">
                <c:v>5.4749999999999993E-2</c:v>
              </c:pt>
              <c:pt idx="1053">
                <c:v>5.5083E-2</c:v>
              </c:pt>
              <c:pt idx="1054">
                <c:v>5.5083E-2</c:v>
              </c:pt>
              <c:pt idx="1055">
                <c:v>5.4749999999999993E-2</c:v>
              </c:pt>
              <c:pt idx="1056">
                <c:v>5.5083E-2</c:v>
              </c:pt>
              <c:pt idx="1057">
                <c:v>5.5083E-2</c:v>
              </c:pt>
              <c:pt idx="1058">
                <c:v>5.5083E-2</c:v>
              </c:pt>
              <c:pt idx="1059">
                <c:v>5.5083E-2</c:v>
              </c:pt>
              <c:pt idx="1060">
                <c:v>5.5583E-2</c:v>
              </c:pt>
              <c:pt idx="1061">
                <c:v>5.5583E-2</c:v>
              </c:pt>
              <c:pt idx="1062">
                <c:v>5.5583E-2</c:v>
              </c:pt>
              <c:pt idx="1063">
                <c:v>5.5583E-2</c:v>
              </c:pt>
              <c:pt idx="1064">
                <c:v>5.5583E-2</c:v>
              </c:pt>
              <c:pt idx="1065">
                <c:v>5.5583E-2</c:v>
              </c:pt>
              <c:pt idx="1066">
                <c:v>5.5416999999999994E-2</c:v>
              </c:pt>
              <c:pt idx="1067">
                <c:v>5.5416999999999994E-2</c:v>
              </c:pt>
              <c:pt idx="1068">
                <c:v>5.5416999999999994E-2</c:v>
              </c:pt>
              <c:pt idx="1069">
                <c:v>5.5416999999999994E-2</c:v>
              </c:pt>
              <c:pt idx="1070">
                <c:v>5.5083E-2</c:v>
              </c:pt>
              <c:pt idx="1071">
                <c:v>5.5083E-2</c:v>
              </c:pt>
              <c:pt idx="1072">
                <c:v>5.5083E-2</c:v>
              </c:pt>
              <c:pt idx="1073">
                <c:v>5.5083E-2</c:v>
              </c:pt>
              <c:pt idx="1074">
                <c:v>5.5083E-2</c:v>
              </c:pt>
              <c:pt idx="1075">
                <c:v>5.5083E-2</c:v>
              </c:pt>
              <c:pt idx="1076">
                <c:v>5.5149999999999998E-2</c:v>
              </c:pt>
              <c:pt idx="1077">
                <c:v>5.5149999999999998E-2</c:v>
              </c:pt>
              <c:pt idx="1078">
                <c:v>5.525E-2</c:v>
              </c:pt>
              <c:pt idx="1079">
                <c:v>5.525E-2</c:v>
              </c:pt>
              <c:pt idx="1080">
                <c:v>5.525E-2</c:v>
              </c:pt>
              <c:pt idx="1081">
                <c:v>5.5350000000000003E-2</c:v>
              </c:pt>
              <c:pt idx="1082">
                <c:v>5.5350000000000003E-2</c:v>
              </c:pt>
              <c:pt idx="1083">
                <c:v>5.5583E-2</c:v>
              </c:pt>
              <c:pt idx="1084">
                <c:v>5.5583E-2</c:v>
              </c:pt>
              <c:pt idx="1085">
                <c:v>5.5416999999999994E-2</c:v>
              </c:pt>
              <c:pt idx="1086">
                <c:v>5.5416999999999994E-2</c:v>
              </c:pt>
              <c:pt idx="1087">
                <c:v>5.5416999999999994E-2</c:v>
              </c:pt>
              <c:pt idx="1088">
                <c:v>5.5416999999999994E-2</c:v>
              </c:pt>
              <c:pt idx="1089">
                <c:v>5.5416999999999994E-2</c:v>
              </c:pt>
              <c:pt idx="1090">
                <c:v>5.525E-2</c:v>
              </c:pt>
              <c:pt idx="1091">
                <c:v>5.525E-2</c:v>
              </c:pt>
              <c:pt idx="1092">
                <c:v>5.5083E-2</c:v>
              </c:pt>
              <c:pt idx="1093">
                <c:v>5.5083E-2</c:v>
              </c:pt>
              <c:pt idx="1094">
                <c:v>5.5083E-2</c:v>
              </c:pt>
              <c:pt idx="1095">
                <c:v>5.5083E-2</c:v>
              </c:pt>
              <c:pt idx="1096">
                <c:v>5.4583000000000007E-2</c:v>
              </c:pt>
              <c:pt idx="1097">
                <c:v>5.4583000000000007E-2</c:v>
              </c:pt>
              <c:pt idx="1098">
                <c:v>5.4583000000000007E-2</c:v>
              </c:pt>
              <c:pt idx="1099">
                <c:v>5.4583000000000007E-2</c:v>
              </c:pt>
              <c:pt idx="1100">
                <c:v>5.4583000000000007E-2</c:v>
              </c:pt>
              <c:pt idx="1101">
                <c:v>5.4583000000000007E-2</c:v>
              </c:pt>
              <c:pt idx="1102">
                <c:v>5.4583000000000007E-2</c:v>
              </c:pt>
              <c:pt idx="1103">
                <c:v>5.4749999999999993E-2</c:v>
              </c:pt>
              <c:pt idx="1104">
                <c:v>5.4749999999999993E-2</c:v>
              </c:pt>
              <c:pt idx="1105">
                <c:v>5.4749999999999993E-2</c:v>
              </c:pt>
              <c:pt idx="1106">
                <c:v>5.5016999999999996E-2</c:v>
              </c:pt>
              <c:pt idx="1107">
                <c:v>5.4806000000000001E-2</c:v>
              </c:pt>
              <c:pt idx="1108">
                <c:v>5.4747999999999998E-2</c:v>
              </c:pt>
              <c:pt idx="1109">
                <c:v>5.4747999999999998E-2</c:v>
              </c:pt>
              <c:pt idx="1110">
                <c:v>5.4686000000000005E-2</c:v>
              </c:pt>
              <c:pt idx="1111">
                <c:v>5.4679999999999999E-2</c:v>
              </c:pt>
              <c:pt idx="1112">
                <c:v>5.4679999999999999E-2</c:v>
              </c:pt>
              <c:pt idx="1113">
                <c:v>5.4681E-2</c:v>
              </c:pt>
              <c:pt idx="1114">
                <c:v>5.4681E-2</c:v>
              </c:pt>
              <c:pt idx="1115">
                <c:v>5.4681E-2</c:v>
              </c:pt>
              <c:pt idx="1116">
                <c:v>5.4681E-2</c:v>
              </c:pt>
              <c:pt idx="1117">
                <c:v>5.4321000000000001E-2</c:v>
              </c:pt>
              <c:pt idx="1118">
                <c:v>5.4321000000000001E-2</c:v>
              </c:pt>
              <c:pt idx="1119">
                <c:v>5.4321000000000001E-2</c:v>
              </c:pt>
              <c:pt idx="1120">
                <c:v>5.3753000000000002E-2</c:v>
              </c:pt>
              <c:pt idx="1121">
                <c:v>5.3970999999999998E-2</c:v>
              </c:pt>
              <c:pt idx="1122">
                <c:v>5.3943000000000005E-2</c:v>
              </c:pt>
              <c:pt idx="1123">
                <c:v>5.4322000000000002E-2</c:v>
              </c:pt>
              <c:pt idx="1124">
                <c:v>5.4322000000000002E-2</c:v>
              </c:pt>
              <c:pt idx="1125">
                <c:v>5.4905999999999996E-2</c:v>
              </c:pt>
              <c:pt idx="1126">
                <c:v>5.4253999999999997E-2</c:v>
              </c:pt>
              <c:pt idx="1127">
                <c:v>5.4253999999999997E-2</c:v>
              </c:pt>
              <c:pt idx="1128">
                <c:v>5.4226999999999997E-2</c:v>
              </c:pt>
              <c:pt idx="1129">
                <c:v>5.4226999999999997E-2</c:v>
              </c:pt>
              <c:pt idx="1130">
                <c:v>5.4353999999999993E-2</c:v>
              </c:pt>
              <c:pt idx="1131">
                <c:v>5.4383999999999995E-2</c:v>
              </c:pt>
              <c:pt idx="1132">
                <c:v>5.4512999999999999E-2</c:v>
              </c:pt>
              <c:pt idx="1133">
                <c:v>5.4512999999999999E-2</c:v>
              </c:pt>
              <c:pt idx="1134">
                <c:v>5.4512999999999999E-2</c:v>
              </c:pt>
              <c:pt idx="1135">
                <c:v>5.4512999999999999E-2</c:v>
              </c:pt>
              <c:pt idx="1136">
                <c:v>5.4512999999999999E-2</c:v>
              </c:pt>
              <c:pt idx="1137">
                <c:v>5.4512999999999999E-2</c:v>
              </c:pt>
              <c:pt idx="1138">
                <c:v>5.4512999999999999E-2</c:v>
              </c:pt>
              <c:pt idx="1139">
                <c:v>5.4512999999999999E-2</c:v>
              </c:pt>
              <c:pt idx="1140">
                <c:v>5.4583000000000007E-2</c:v>
              </c:pt>
              <c:pt idx="1141">
                <c:v>5.4583000000000007E-2</c:v>
              </c:pt>
              <c:pt idx="1142">
                <c:v>5.4583000000000007E-2</c:v>
              </c:pt>
              <c:pt idx="1143">
                <c:v>5.4573999999999998E-2</c:v>
              </c:pt>
              <c:pt idx="1144">
                <c:v>5.4573999999999998E-2</c:v>
              </c:pt>
              <c:pt idx="1145">
                <c:v>5.4740999999999998E-2</c:v>
              </c:pt>
              <c:pt idx="1146">
                <c:v>5.4749999999999993E-2</c:v>
              </c:pt>
              <c:pt idx="1147">
                <c:v>5.5083E-2</c:v>
              </c:pt>
              <c:pt idx="1148">
                <c:v>5.5083E-2</c:v>
              </c:pt>
              <c:pt idx="1149">
                <c:v>5.5083E-2</c:v>
              </c:pt>
              <c:pt idx="1150">
                <c:v>5.4917000000000001E-2</c:v>
              </c:pt>
              <c:pt idx="1151">
                <c:v>5.4917000000000001E-2</c:v>
              </c:pt>
              <c:pt idx="1152">
                <c:v>5.4917000000000001E-2</c:v>
              </c:pt>
              <c:pt idx="1153">
                <c:v>5.5083E-2</c:v>
              </c:pt>
              <c:pt idx="1154">
                <c:v>5.5083E-2</c:v>
              </c:pt>
              <c:pt idx="1155">
                <c:v>5.5183000000000003E-2</c:v>
              </c:pt>
              <c:pt idx="1156">
                <c:v>5.5087999999999998E-2</c:v>
              </c:pt>
              <c:pt idx="1157">
                <c:v>5.5094000000000004E-2</c:v>
              </c:pt>
              <c:pt idx="1158">
                <c:v>5.5094000000000004E-2</c:v>
              </c:pt>
              <c:pt idx="1159">
                <c:v>5.5094000000000004E-2</c:v>
              </c:pt>
              <c:pt idx="1160">
                <c:v>5.5010000000000003E-2</c:v>
              </c:pt>
              <c:pt idx="1161">
                <c:v>5.4676999999999996E-2</c:v>
              </c:pt>
              <c:pt idx="1162">
                <c:v>5.4676999999999996E-2</c:v>
              </c:pt>
              <c:pt idx="1163">
                <c:v>5.4676999999999996E-2</c:v>
              </c:pt>
              <c:pt idx="1164">
                <c:v>5.4676999999999996E-2</c:v>
              </c:pt>
              <c:pt idx="1165">
                <c:v>5.4676999999999996E-2</c:v>
              </c:pt>
              <c:pt idx="1166">
                <c:v>5.4676999999999996E-2</c:v>
              </c:pt>
              <c:pt idx="1167">
                <c:v>5.5010000000000003E-2</c:v>
              </c:pt>
              <c:pt idx="1168">
                <c:v>5.5010000000000003E-2</c:v>
              </c:pt>
              <c:pt idx="1169">
                <c:v>5.5010000000000003E-2</c:v>
              </c:pt>
              <c:pt idx="1170">
                <c:v>5.5010000000000003E-2</c:v>
              </c:pt>
              <c:pt idx="1171">
                <c:v>5.4983000000000004E-2</c:v>
              </c:pt>
              <c:pt idx="1172">
                <c:v>5.4983000000000004E-2</c:v>
              </c:pt>
              <c:pt idx="1173">
                <c:v>5.4983000000000004E-2</c:v>
              </c:pt>
              <c:pt idx="1174">
                <c:v>5.4983000000000004E-2</c:v>
              </c:pt>
              <c:pt idx="1175">
                <c:v>5.4983000000000004E-2</c:v>
              </c:pt>
              <c:pt idx="1176">
                <c:v>5.4649999999999997E-2</c:v>
              </c:pt>
              <c:pt idx="1177">
                <c:v>5.4583000000000007E-2</c:v>
              </c:pt>
              <c:pt idx="1178">
                <c:v>5.4583000000000007E-2</c:v>
              </c:pt>
              <c:pt idx="1179">
                <c:v>5.4583000000000007E-2</c:v>
              </c:pt>
              <c:pt idx="1180">
                <c:v>5.4583000000000007E-2</c:v>
              </c:pt>
              <c:pt idx="1181">
                <c:v>5.4583000000000007E-2</c:v>
              </c:pt>
              <c:pt idx="1182">
                <c:v>5.4576E-2</c:v>
              </c:pt>
              <c:pt idx="1183">
                <c:v>5.4576E-2</c:v>
              </c:pt>
              <c:pt idx="1184">
                <c:v>5.4576E-2</c:v>
              </c:pt>
              <c:pt idx="1185">
                <c:v>5.4576E-2</c:v>
              </c:pt>
              <c:pt idx="1186">
                <c:v>5.4583000000000007E-2</c:v>
              </c:pt>
              <c:pt idx="1187">
                <c:v>5.4583000000000007E-2</c:v>
              </c:pt>
              <c:pt idx="1188">
                <c:v>5.4583000000000007E-2</c:v>
              </c:pt>
              <c:pt idx="1189">
                <c:v>5.4583000000000007E-2</c:v>
              </c:pt>
              <c:pt idx="1190">
                <c:v>5.4617000000000006E-2</c:v>
              </c:pt>
              <c:pt idx="1191">
                <c:v>5.4683000000000002E-2</c:v>
              </c:pt>
              <c:pt idx="1192">
                <c:v>5.4683000000000002E-2</c:v>
              </c:pt>
              <c:pt idx="1193">
                <c:v>5.4683000000000002E-2</c:v>
              </c:pt>
              <c:pt idx="1194">
                <c:v>5.4683000000000002E-2</c:v>
              </c:pt>
              <c:pt idx="1195">
                <c:v>5.4583000000000007E-2</c:v>
              </c:pt>
              <c:pt idx="1196">
                <c:v>5.4683000000000002E-2</c:v>
              </c:pt>
              <c:pt idx="1197">
                <c:v>5.4683000000000002E-2</c:v>
              </c:pt>
              <c:pt idx="1198">
                <c:v>5.4749999999999993E-2</c:v>
              </c:pt>
              <c:pt idx="1199">
                <c:v>5.4749999999999993E-2</c:v>
              </c:pt>
              <c:pt idx="1200">
                <c:v>5.4583000000000007E-2</c:v>
              </c:pt>
              <c:pt idx="1201">
                <c:v>5.4583000000000007E-2</c:v>
              </c:pt>
              <c:pt idx="1202">
                <c:v>5.4583000000000007E-2</c:v>
              </c:pt>
              <c:pt idx="1203">
                <c:v>5.4692999999999999E-2</c:v>
              </c:pt>
              <c:pt idx="1204">
                <c:v>5.4692999999999999E-2</c:v>
              </c:pt>
              <c:pt idx="1205">
                <c:v>5.4482000000000003E-2</c:v>
              </c:pt>
              <c:pt idx="1206">
                <c:v>5.4482000000000003E-2</c:v>
              </c:pt>
              <c:pt idx="1207">
                <c:v>5.4545000000000003E-2</c:v>
              </c:pt>
              <c:pt idx="1208">
                <c:v>5.4433999999999996E-2</c:v>
              </c:pt>
              <c:pt idx="1209">
                <c:v>5.4433999999999996E-2</c:v>
              </c:pt>
              <c:pt idx="1210">
                <c:v>5.4576E-2</c:v>
              </c:pt>
              <c:pt idx="1211">
                <c:v>5.4576E-2</c:v>
              </c:pt>
              <c:pt idx="1212">
                <c:v>5.4576E-2</c:v>
              </c:pt>
              <c:pt idx="1213">
                <c:v>5.4576E-2</c:v>
              </c:pt>
              <c:pt idx="1214">
                <c:v>5.4576E-2</c:v>
              </c:pt>
              <c:pt idx="1215">
                <c:v>5.4512999999999999E-2</c:v>
              </c:pt>
              <c:pt idx="1216">
                <c:v>5.4546000000000004E-2</c:v>
              </c:pt>
              <c:pt idx="1217">
                <c:v>5.3879000000000003E-2</c:v>
              </c:pt>
              <c:pt idx="1218">
                <c:v>5.3880999999999998E-2</c:v>
              </c:pt>
              <c:pt idx="1219">
                <c:v>5.3880999999999998E-2</c:v>
              </c:pt>
              <c:pt idx="1220">
                <c:v>5.3689999999999995E-2</c:v>
              </c:pt>
              <c:pt idx="1221">
                <c:v>5.3688E-2</c:v>
              </c:pt>
              <c:pt idx="1222">
                <c:v>5.3689999999999995E-2</c:v>
              </c:pt>
              <c:pt idx="1223">
                <c:v>5.3689999999999995E-2</c:v>
              </c:pt>
              <c:pt idx="1224">
                <c:v>5.3689999999999995E-2</c:v>
              </c:pt>
              <c:pt idx="1225">
                <c:v>5.289E-2</c:v>
              </c:pt>
              <c:pt idx="1226">
                <c:v>5.2888000000000004E-2</c:v>
              </c:pt>
              <c:pt idx="1227">
                <c:v>5.2922000000000004E-2</c:v>
              </c:pt>
              <c:pt idx="1228">
                <c:v>5.2922000000000004E-2</c:v>
              </c:pt>
              <c:pt idx="1229">
                <c:v>5.2922000000000004E-2</c:v>
              </c:pt>
              <c:pt idx="1230">
                <c:v>5.2922000000000004E-2</c:v>
              </c:pt>
              <c:pt idx="1231">
                <c:v>5.2922000000000004E-2</c:v>
              </c:pt>
              <c:pt idx="1232">
                <c:v>5.2920999999999996E-2</c:v>
              </c:pt>
              <c:pt idx="1233">
                <c:v>5.2920999999999996E-2</c:v>
              </c:pt>
              <c:pt idx="1234">
                <c:v>5.2920999999999996E-2</c:v>
              </c:pt>
              <c:pt idx="1235">
                <c:v>5.3342000000000001E-2</c:v>
              </c:pt>
              <c:pt idx="1236">
                <c:v>5.2731E-2</c:v>
              </c:pt>
              <c:pt idx="1237">
                <c:v>5.2541999999999998E-2</c:v>
              </c:pt>
              <c:pt idx="1238">
                <c:v>5.0750000000000003E-2</c:v>
              </c:pt>
              <c:pt idx="1239">
                <c:v>5.0750000000000003E-2</c:v>
              </c:pt>
              <c:pt idx="1240">
                <c:v>5.0750000000000003E-2</c:v>
              </c:pt>
              <c:pt idx="1241">
                <c:v>5.1449999999999996E-2</c:v>
              </c:pt>
              <c:pt idx="1242">
                <c:v>5.1451000000000004E-2</c:v>
              </c:pt>
              <c:pt idx="1243">
                <c:v>5.1451000000000004E-2</c:v>
              </c:pt>
              <c:pt idx="1244">
                <c:v>5.1451000000000004E-2</c:v>
              </c:pt>
              <c:pt idx="1245">
                <c:v>5.0750000000000003E-2</c:v>
              </c:pt>
              <c:pt idx="1246">
                <c:v>5.0750000000000003E-2</c:v>
              </c:pt>
              <c:pt idx="1247">
                <c:v>5.0750000000000003E-2</c:v>
              </c:pt>
              <c:pt idx="1248">
                <c:v>5.0750000000000003E-2</c:v>
              </c:pt>
              <c:pt idx="1249">
                <c:v>5.0750000000000003E-2</c:v>
              </c:pt>
              <c:pt idx="1250">
                <c:v>5.1355999999999999E-2</c:v>
              </c:pt>
              <c:pt idx="1251">
                <c:v>5.1449999999999996E-2</c:v>
              </c:pt>
              <c:pt idx="1252">
                <c:v>5.0750000000000003E-2</c:v>
              </c:pt>
              <c:pt idx="1253">
                <c:v>5.0750000000000003E-2</c:v>
              </c:pt>
              <c:pt idx="1254">
                <c:v>5.0750000000000003E-2</c:v>
              </c:pt>
              <c:pt idx="1255">
                <c:v>5.0750000000000003E-2</c:v>
              </c:pt>
              <c:pt idx="1256">
                <c:v>5.0750000000000003E-2</c:v>
              </c:pt>
              <c:pt idx="1257">
                <c:v>5.0750000000000003E-2</c:v>
              </c:pt>
              <c:pt idx="1258">
                <c:v>5.0750000000000003E-2</c:v>
              </c:pt>
              <c:pt idx="1259">
                <c:v>5.0750000000000003E-2</c:v>
              </c:pt>
              <c:pt idx="1260">
                <c:v>5.0750000000000003E-2</c:v>
              </c:pt>
              <c:pt idx="1261">
                <c:v>5.0750000000000003E-2</c:v>
              </c:pt>
              <c:pt idx="1262">
                <c:v>5.0750000000000003E-2</c:v>
              </c:pt>
              <c:pt idx="1263">
                <c:v>5.0750000000000003E-2</c:v>
              </c:pt>
              <c:pt idx="1264">
                <c:v>5.0750000000000003E-2</c:v>
              </c:pt>
              <c:pt idx="1265">
                <c:v>5.0750000000000003E-2</c:v>
              </c:pt>
              <c:pt idx="1266">
                <c:v>5.0750000000000003E-2</c:v>
              </c:pt>
              <c:pt idx="1267">
                <c:v>5.0750000000000003E-2</c:v>
              </c:pt>
              <c:pt idx="1268">
                <c:v>4.9916999999999996E-2</c:v>
              </c:pt>
              <c:pt idx="1269">
                <c:v>4.9916999999999996E-2</c:v>
              </c:pt>
              <c:pt idx="1270">
                <c:v>4.9916999999999996E-2</c:v>
              </c:pt>
              <c:pt idx="1271">
                <c:v>4.9916999999999996E-2</c:v>
              </c:pt>
              <c:pt idx="1272">
                <c:v>4.9916999999999996E-2</c:v>
              </c:pt>
              <c:pt idx="1273">
                <c:v>4.9916999999999996E-2</c:v>
              </c:pt>
              <c:pt idx="1274">
                <c:v>4.9916999999999996E-2</c:v>
              </c:pt>
              <c:pt idx="1275">
                <c:v>4.9983000000000007E-2</c:v>
              </c:pt>
              <c:pt idx="1276">
                <c:v>4.9983000000000007E-2</c:v>
              </c:pt>
              <c:pt idx="1277">
                <c:v>4.9916999999999996E-2</c:v>
              </c:pt>
              <c:pt idx="1278">
                <c:v>4.9916999999999996E-2</c:v>
              </c:pt>
              <c:pt idx="1279">
                <c:v>4.9916999999999996E-2</c:v>
              </c:pt>
              <c:pt idx="1280">
                <c:v>4.9916999999999996E-2</c:v>
              </c:pt>
              <c:pt idx="1281">
                <c:v>4.9916999999999996E-2</c:v>
              </c:pt>
              <c:pt idx="1282">
                <c:v>4.9916999999999996E-2</c:v>
              </c:pt>
              <c:pt idx="1283">
                <c:v>4.9983000000000007E-2</c:v>
              </c:pt>
              <c:pt idx="1284">
                <c:v>4.9983000000000007E-2</c:v>
              </c:pt>
              <c:pt idx="1285">
                <c:v>4.9916999999999996E-2</c:v>
              </c:pt>
              <c:pt idx="1286">
                <c:v>4.9884000000000005E-2</c:v>
              </c:pt>
              <c:pt idx="1287">
                <c:v>4.9050999999999997E-2</c:v>
              </c:pt>
              <c:pt idx="1288">
                <c:v>4.9019000000000007E-2</c:v>
              </c:pt>
              <c:pt idx="1289">
                <c:v>4.9019000000000007E-2</c:v>
              </c:pt>
              <c:pt idx="1290">
                <c:v>4.9050999999999997E-2</c:v>
              </c:pt>
              <c:pt idx="1291">
                <c:v>4.8987999999999997E-2</c:v>
              </c:pt>
              <c:pt idx="1292">
                <c:v>4.8987999999999997E-2</c:v>
              </c:pt>
              <c:pt idx="1293">
                <c:v>4.9019000000000007E-2</c:v>
              </c:pt>
              <c:pt idx="1294">
                <c:v>4.9019000000000007E-2</c:v>
              </c:pt>
              <c:pt idx="1295">
                <c:v>4.9154999999999997E-2</c:v>
              </c:pt>
              <c:pt idx="1296">
                <c:v>4.9156000000000005E-2</c:v>
              </c:pt>
              <c:pt idx="1297">
                <c:v>4.9252000000000004E-2</c:v>
              </c:pt>
              <c:pt idx="1298">
                <c:v>4.8117E-2</c:v>
              </c:pt>
              <c:pt idx="1299">
                <c:v>4.8117E-2</c:v>
              </c:pt>
              <c:pt idx="1300">
                <c:v>4.8117E-2</c:v>
              </c:pt>
              <c:pt idx="1301">
                <c:v>4.8117E-2</c:v>
              </c:pt>
              <c:pt idx="1302">
                <c:v>4.8117E-2</c:v>
              </c:pt>
              <c:pt idx="1303">
                <c:v>4.795E-2</c:v>
              </c:pt>
              <c:pt idx="1304">
                <c:v>4.795E-2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6"/>
              <c:pt idx="0">
                <c:v>1.9375E-2</c:v>
              </c:pt>
              <c:pt idx="1">
                <c:v>1.8749999999999999E-2</c:v>
              </c:pt>
              <c:pt idx="2">
                <c:v>1.9375E-2</c:v>
              </c:pt>
              <c:pt idx="3">
                <c:v>0.02</c:v>
              </c:pt>
              <c:pt idx="4">
                <c:v>0.02</c:v>
              </c:pt>
              <c:pt idx="5">
                <c:v>1.9375E-2</c:v>
              </c:pt>
              <c:pt idx="6">
                <c:v>1.9375E-2</c:v>
              </c:pt>
              <c:pt idx="7">
                <c:v>1.9375E-2</c:v>
              </c:pt>
              <c:pt idx="8">
                <c:v>1.9375E-2</c:v>
              </c:pt>
              <c:pt idx="9">
                <c:v>1.9375E-2</c:v>
              </c:pt>
              <c:pt idx="10">
                <c:v>1.9375E-2</c:v>
              </c:pt>
              <c:pt idx="11">
                <c:v>1.9375E-2</c:v>
              </c:pt>
              <c:pt idx="12">
                <c:v>1.9375E-2</c:v>
              </c:pt>
              <c:pt idx="13">
                <c:v>1.9375E-2</c:v>
              </c:pt>
              <c:pt idx="14">
                <c:v>1.9375E-2</c:v>
              </c:pt>
              <c:pt idx="15">
                <c:v>1.9375E-2</c:v>
              </c:pt>
              <c:pt idx="16">
                <c:v>1.9375E-2</c:v>
              </c:pt>
              <c:pt idx="17">
                <c:v>1.9375E-2</c:v>
              </c:pt>
              <c:pt idx="18">
                <c:v>1.9375E-2</c:v>
              </c:pt>
              <c:pt idx="19">
                <c:v>1.9375E-2</c:v>
              </c:pt>
              <c:pt idx="20">
                <c:v>1.9375E-2</c:v>
              </c:pt>
              <c:pt idx="21">
                <c:v>1.9375E-2</c:v>
              </c:pt>
              <c:pt idx="22">
                <c:v>1.9375E-2</c:v>
              </c:pt>
              <c:pt idx="23">
                <c:v>1.9375E-2</c:v>
              </c:pt>
              <c:pt idx="24">
                <c:v>1.9375E-2</c:v>
              </c:pt>
              <c:pt idx="25">
                <c:v>1.9375E-2</c:v>
              </c:pt>
              <c:pt idx="26">
                <c:v>1.9375E-2</c:v>
              </c:pt>
              <c:pt idx="27">
                <c:v>1.9375E-2</c:v>
              </c:pt>
              <c:pt idx="28">
                <c:v>1.9375E-2</c:v>
              </c:pt>
              <c:pt idx="29">
                <c:v>1.9375E-2</c:v>
              </c:pt>
              <c:pt idx="30">
                <c:v>1.9375E-2</c:v>
              </c:pt>
              <c:pt idx="31">
                <c:v>1.9375E-2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1.9375E-2</c:v>
              </c:pt>
              <c:pt idx="46">
                <c:v>1.9375E-2</c:v>
              </c:pt>
              <c:pt idx="47">
                <c:v>1.9375E-2</c:v>
              </c:pt>
              <c:pt idx="48">
                <c:v>1.9375E-2</c:v>
              </c:pt>
              <c:pt idx="49">
                <c:v>1.9375E-2</c:v>
              </c:pt>
              <c:pt idx="50">
                <c:v>1.9375E-2</c:v>
              </c:pt>
              <c:pt idx="51">
                <c:v>0.02</c:v>
              </c:pt>
              <c:pt idx="52">
                <c:v>0.02</c:v>
              </c:pt>
              <c:pt idx="53">
                <c:v>0.02</c:v>
              </c:pt>
              <c:pt idx="54">
                <c:v>0.02</c:v>
              </c:pt>
              <c:pt idx="55">
                <c:v>1.9375E-2</c:v>
              </c:pt>
              <c:pt idx="56">
                <c:v>1.9375E-2</c:v>
              </c:pt>
              <c:pt idx="57">
                <c:v>0.02</c:v>
              </c:pt>
              <c:pt idx="58">
                <c:v>0.02</c:v>
              </c:pt>
              <c:pt idx="59">
                <c:v>0.02</c:v>
              </c:pt>
              <c:pt idx="60">
                <c:v>1.9375E-2</c:v>
              </c:pt>
              <c:pt idx="61">
                <c:v>1.9375E-2</c:v>
              </c:pt>
              <c:pt idx="62">
                <c:v>1.9375E-2</c:v>
              </c:pt>
              <c:pt idx="63">
                <c:v>1.9375E-2</c:v>
              </c:pt>
              <c:pt idx="64">
                <c:v>1.9375E-2</c:v>
              </c:pt>
              <c:pt idx="65">
                <c:v>1.9375E-2</c:v>
              </c:pt>
              <c:pt idx="66">
                <c:v>1.9375E-2</c:v>
              </c:pt>
              <c:pt idx="67">
                <c:v>1.9375E-2</c:v>
              </c:pt>
              <c:pt idx="68">
                <c:v>0.02</c:v>
              </c:pt>
              <c:pt idx="69">
                <c:v>0.02</c:v>
              </c:pt>
              <c:pt idx="70">
                <c:v>1.9375E-2</c:v>
              </c:pt>
              <c:pt idx="71">
                <c:v>1.9375E-2</c:v>
              </c:pt>
              <c:pt idx="72">
                <c:v>0.02</c:v>
              </c:pt>
              <c:pt idx="73">
                <c:v>1.9375E-2</c:v>
              </c:pt>
              <c:pt idx="74">
                <c:v>1.9375E-2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2.0625000000000001E-2</c:v>
              </c:pt>
              <c:pt idx="218">
                <c:v>2.0625000000000001E-2</c:v>
              </c:pt>
              <c:pt idx="219">
                <c:v>2.0625000000000001E-2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2.0625000000000001E-2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2.0625000000000001E-2</c:v>
              </c:pt>
              <c:pt idx="254">
                <c:v>2.0625000000000001E-2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2.0625000000000001E-2</c:v>
              </c:pt>
              <c:pt idx="281">
                <c:v>2.0625000000000001E-2</c:v>
              </c:pt>
              <c:pt idx="282">
                <c:v>0.02</c:v>
              </c:pt>
              <c:pt idx="283">
                <c:v>0.02</c:v>
              </c:pt>
              <c:pt idx="284">
                <c:v>0.02</c:v>
              </c:pt>
              <c:pt idx="285">
                <c:v>2.0625000000000001E-2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2.0625000000000001E-2</c:v>
              </c:pt>
              <c:pt idx="304">
                <c:v>2.0625000000000001E-2</c:v>
              </c:pt>
              <c:pt idx="305">
                <c:v>0.02</c:v>
              </c:pt>
              <c:pt idx="306">
                <c:v>0.02</c:v>
              </c:pt>
              <c:pt idx="307">
                <c:v>2.0625000000000001E-2</c:v>
              </c:pt>
              <c:pt idx="308">
                <c:v>2.0625000000000001E-2</c:v>
              </c:pt>
              <c:pt idx="309">
                <c:v>2.0625000000000001E-2</c:v>
              </c:pt>
              <c:pt idx="310">
                <c:v>2.0625000000000001E-2</c:v>
              </c:pt>
              <c:pt idx="311">
                <c:v>2.0625000000000001E-2</c:v>
              </c:pt>
              <c:pt idx="312">
                <c:v>2.0625000000000001E-2</c:v>
              </c:pt>
              <c:pt idx="313">
                <c:v>2.0625000000000001E-2</c:v>
              </c:pt>
              <c:pt idx="314">
                <c:v>2.0625000000000001E-2</c:v>
              </c:pt>
              <c:pt idx="315">
                <c:v>2.0625000000000001E-2</c:v>
              </c:pt>
              <c:pt idx="316">
                <c:v>2.0625000000000001E-2</c:v>
              </c:pt>
              <c:pt idx="317">
                <c:v>2.0625000000000001E-2</c:v>
              </c:pt>
              <c:pt idx="318">
                <c:v>0.02</c:v>
              </c:pt>
              <c:pt idx="319">
                <c:v>0.02</c:v>
              </c:pt>
              <c:pt idx="320">
                <c:v>2.0625000000000001E-2</c:v>
              </c:pt>
              <c:pt idx="321">
                <c:v>2.0625000000000001E-2</c:v>
              </c:pt>
              <c:pt idx="322">
                <c:v>2.0625000000000001E-2</c:v>
              </c:pt>
              <c:pt idx="323">
                <c:v>2.1874999999999999E-2</c:v>
              </c:pt>
              <c:pt idx="324">
                <c:v>2.1874999999999999E-2</c:v>
              </c:pt>
              <c:pt idx="325">
                <c:v>2.1874999999999999E-2</c:v>
              </c:pt>
              <c:pt idx="326">
                <c:v>2.1874999999999999E-2</c:v>
              </c:pt>
              <c:pt idx="327">
                <c:v>2.2499999999999999E-2</c:v>
              </c:pt>
              <c:pt idx="328">
                <c:v>2.1874999999999999E-2</c:v>
              </c:pt>
              <c:pt idx="329">
                <c:v>2.1874999999999999E-2</c:v>
              </c:pt>
              <c:pt idx="330">
                <c:v>2.1874999999999999E-2</c:v>
              </c:pt>
              <c:pt idx="331">
                <c:v>2.1874999999999999E-2</c:v>
              </c:pt>
              <c:pt idx="332">
                <c:v>2.1874999999999999E-2</c:v>
              </c:pt>
              <c:pt idx="333">
                <c:v>2.1874999999999999E-2</c:v>
              </c:pt>
              <c:pt idx="334">
                <c:v>2.1874999999999999E-2</c:v>
              </c:pt>
              <c:pt idx="335">
                <c:v>2.1874999999999999E-2</c:v>
              </c:pt>
              <c:pt idx="336">
                <c:v>2.1874999999999999E-2</c:v>
              </c:pt>
              <c:pt idx="337">
                <c:v>2.1874999999999999E-2</c:v>
              </c:pt>
              <c:pt idx="338">
                <c:v>2.1874999999999999E-2</c:v>
              </c:pt>
              <c:pt idx="339">
                <c:v>2.1874999999999999E-2</c:v>
              </c:pt>
              <c:pt idx="340">
                <c:v>2.1874999999999999E-2</c:v>
              </c:pt>
              <c:pt idx="341">
                <c:v>2.1874999999999999E-2</c:v>
              </c:pt>
              <c:pt idx="342">
                <c:v>2.1874999999999999E-2</c:v>
              </c:pt>
              <c:pt idx="343">
                <c:v>2.2499999999999999E-2</c:v>
              </c:pt>
              <c:pt idx="344">
                <c:v>2.2499999999999999E-2</c:v>
              </c:pt>
              <c:pt idx="345">
                <c:v>2.1874999999999999E-2</c:v>
              </c:pt>
              <c:pt idx="346">
                <c:v>2.1874999999999999E-2</c:v>
              </c:pt>
              <c:pt idx="347">
                <c:v>2.2499999999999999E-2</c:v>
              </c:pt>
              <c:pt idx="348">
                <c:v>2.1874999999999999E-2</c:v>
              </c:pt>
              <c:pt idx="349">
                <c:v>2.1874999999999999E-2</c:v>
              </c:pt>
              <c:pt idx="350">
                <c:v>2.1874999999999999E-2</c:v>
              </c:pt>
              <c:pt idx="351">
                <c:v>2.1874999999999999E-2</c:v>
              </c:pt>
              <c:pt idx="352">
                <c:v>2.1874999999999999E-2</c:v>
              </c:pt>
              <c:pt idx="353">
                <c:v>2.1874999999999999E-2</c:v>
              </c:pt>
              <c:pt idx="354">
                <c:v>2.1874999999999999E-2</c:v>
              </c:pt>
              <c:pt idx="355">
                <c:v>2.1874999999999999E-2</c:v>
              </c:pt>
              <c:pt idx="356">
                <c:v>2.1874999999999999E-2</c:v>
              </c:pt>
              <c:pt idx="357">
                <c:v>2.1874999999999999E-2</c:v>
              </c:pt>
              <c:pt idx="358">
                <c:v>2.3125E-2</c:v>
              </c:pt>
              <c:pt idx="359">
                <c:v>2.3125E-2</c:v>
              </c:pt>
              <c:pt idx="360">
                <c:v>2.3125E-2</c:v>
              </c:pt>
              <c:pt idx="361">
                <c:v>2.375E-2</c:v>
              </c:pt>
              <c:pt idx="362">
                <c:v>2.4375000000000001E-2</c:v>
              </c:pt>
              <c:pt idx="363">
                <c:v>2.375E-2</c:v>
              </c:pt>
              <c:pt idx="364">
                <c:v>2.375E-2</c:v>
              </c:pt>
              <c:pt idx="365">
                <c:v>2.375E-2</c:v>
              </c:pt>
              <c:pt idx="366">
                <c:v>2.375E-2</c:v>
              </c:pt>
              <c:pt idx="367">
                <c:v>2.4375000000000001E-2</c:v>
              </c:pt>
              <c:pt idx="368">
                <c:v>2.4375000000000001E-2</c:v>
              </c:pt>
              <c:pt idx="369">
                <c:v>2.4375000000000001E-2</c:v>
              </c:pt>
              <c:pt idx="370">
                <c:v>2.4375000000000001E-2</c:v>
              </c:pt>
              <c:pt idx="371">
                <c:v>2.4375000000000001E-2</c:v>
              </c:pt>
              <c:pt idx="372">
                <c:v>2.4375000000000001E-2</c:v>
              </c:pt>
              <c:pt idx="373">
                <c:v>2.4375000000000001E-2</c:v>
              </c:pt>
              <c:pt idx="374">
                <c:v>2.4375000000000001E-2</c:v>
              </c:pt>
              <c:pt idx="375">
                <c:v>2.5000000000000001E-2</c:v>
              </c:pt>
              <c:pt idx="376">
                <c:v>2.4375000000000001E-2</c:v>
              </c:pt>
              <c:pt idx="377">
                <c:v>2.4375000000000001E-2</c:v>
              </c:pt>
              <c:pt idx="378">
                <c:v>2.5000000000000001E-2</c:v>
              </c:pt>
              <c:pt idx="379">
                <c:v>2.5000000000000001E-2</c:v>
              </c:pt>
              <c:pt idx="380">
                <c:v>2.4375000000000001E-2</c:v>
              </c:pt>
              <c:pt idx="381">
                <c:v>2.4375000000000001E-2</c:v>
              </c:pt>
              <c:pt idx="382">
                <c:v>2.5000000000000001E-2</c:v>
              </c:pt>
              <c:pt idx="383">
                <c:v>2.5000000000000001E-2</c:v>
              </c:pt>
              <c:pt idx="384">
                <c:v>2.5000000000000001E-2</c:v>
              </c:pt>
              <c:pt idx="385">
                <c:v>2.5000000000000001E-2</c:v>
              </c:pt>
              <c:pt idx="386">
                <c:v>2.5624999999999998E-2</c:v>
              </c:pt>
              <c:pt idx="387">
                <c:v>2.5624999999999998E-2</c:v>
              </c:pt>
              <c:pt idx="388">
                <c:v>2.6875E-2</c:v>
              </c:pt>
              <c:pt idx="389">
                <c:v>2.6875E-2</c:v>
              </c:pt>
              <c:pt idx="390">
                <c:v>2.75E-2</c:v>
              </c:pt>
              <c:pt idx="391">
                <c:v>2.75E-2</c:v>
              </c:pt>
              <c:pt idx="392">
                <c:v>2.75E-2</c:v>
              </c:pt>
              <c:pt idx="393">
                <c:v>2.75E-2</c:v>
              </c:pt>
              <c:pt idx="394">
                <c:v>2.75E-2</c:v>
              </c:pt>
              <c:pt idx="395">
                <c:v>2.75E-2</c:v>
              </c:pt>
              <c:pt idx="396">
                <c:v>2.75E-2</c:v>
              </c:pt>
              <c:pt idx="397">
                <c:v>2.6875E-2</c:v>
              </c:pt>
              <c:pt idx="398">
                <c:v>2.75E-2</c:v>
              </c:pt>
              <c:pt idx="399">
                <c:v>2.75E-2</c:v>
              </c:pt>
              <c:pt idx="400">
                <c:v>2.75E-2</c:v>
              </c:pt>
              <c:pt idx="401">
                <c:v>2.75E-2</c:v>
              </c:pt>
              <c:pt idx="402">
                <c:v>2.6875E-2</c:v>
              </c:pt>
              <c:pt idx="403">
                <c:v>2.75E-2</c:v>
              </c:pt>
              <c:pt idx="404">
                <c:v>2.75E-2</c:v>
              </c:pt>
              <c:pt idx="405">
                <c:v>2.75E-2</c:v>
              </c:pt>
              <c:pt idx="406">
                <c:v>2.75E-2</c:v>
              </c:pt>
              <c:pt idx="407">
                <c:v>2.75E-2</c:v>
              </c:pt>
              <c:pt idx="408">
                <c:v>2.75E-2</c:v>
              </c:pt>
              <c:pt idx="409">
                <c:v>2.75E-2</c:v>
              </c:pt>
              <c:pt idx="410">
                <c:v>2.75E-2</c:v>
              </c:pt>
              <c:pt idx="411">
                <c:v>2.6875E-2</c:v>
              </c:pt>
              <c:pt idx="412">
                <c:v>2.6875E-2</c:v>
              </c:pt>
              <c:pt idx="413">
                <c:v>2.6875E-2</c:v>
              </c:pt>
              <c:pt idx="414">
                <c:v>2.6875E-2</c:v>
              </c:pt>
              <c:pt idx="415">
                <c:v>2.75E-2</c:v>
              </c:pt>
              <c:pt idx="416">
                <c:v>2.6875E-2</c:v>
              </c:pt>
              <c:pt idx="417">
                <c:v>2.6249999999999999E-2</c:v>
              </c:pt>
              <c:pt idx="418">
                <c:v>2.8750000000000001E-2</c:v>
              </c:pt>
              <c:pt idx="419">
                <c:v>2.8750000000000001E-2</c:v>
              </c:pt>
              <c:pt idx="420">
                <c:v>2.8750000000000001E-2</c:v>
              </c:pt>
              <c:pt idx="421">
                <c:v>2.9374999999999998E-2</c:v>
              </c:pt>
              <c:pt idx="422">
                <c:v>2.9374999999999998E-2</c:v>
              </c:pt>
              <c:pt idx="423">
                <c:v>2.9374999999999998E-2</c:v>
              </c:pt>
              <c:pt idx="424">
                <c:v>2.9374999999999998E-2</c:v>
              </c:pt>
              <c:pt idx="425">
                <c:v>0.03</c:v>
              </c:pt>
              <c:pt idx="426">
                <c:v>0.03</c:v>
              </c:pt>
              <c:pt idx="427">
                <c:v>0.03</c:v>
              </c:pt>
              <c:pt idx="428">
                <c:v>3.0624999999999999E-2</c:v>
              </c:pt>
              <c:pt idx="429">
                <c:v>3.0624999999999999E-2</c:v>
              </c:pt>
              <c:pt idx="430">
                <c:v>3.125E-2</c:v>
              </c:pt>
              <c:pt idx="431">
                <c:v>3.125E-2</c:v>
              </c:pt>
              <c:pt idx="432">
                <c:v>3.125E-2</c:v>
              </c:pt>
              <c:pt idx="433">
                <c:v>3.1875000000000001E-2</c:v>
              </c:pt>
              <c:pt idx="434">
                <c:v>3.1875000000000001E-2</c:v>
              </c:pt>
              <c:pt idx="435">
                <c:v>3.1875000000000001E-2</c:v>
              </c:pt>
              <c:pt idx="436">
                <c:v>3.125E-2</c:v>
              </c:pt>
              <c:pt idx="437">
                <c:v>3.125E-2</c:v>
              </c:pt>
              <c:pt idx="438">
                <c:v>3.1875000000000001E-2</c:v>
              </c:pt>
              <c:pt idx="439">
                <c:v>3.1875000000000001E-2</c:v>
              </c:pt>
              <c:pt idx="440">
                <c:v>3.1875000000000001E-2</c:v>
              </c:pt>
              <c:pt idx="441">
                <c:v>3.1875000000000001E-2</c:v>
              </c:pt>
              <c:pt idx="442">
                <c:v>3.1875000000000001E-2</c:v>
              </c:pt>
              <c:pt idx="443">
                <c:v>3.1875000000000001E-2</c:v>
              </c:pt>
              <c:pt idx="444">
                <c:v>3.1875000000000001E-2</c:v>
              </c:pt>
              <c:pt idx="445">
                <c:v>3.1875000000000001E-2</c:v>
              </c:pt>
              <c:pt idx="446">
                <c:v>3.1875000000000001E-2</c:v>
              </c:pt>
              <c:pt idx="447">
                <c:v>3.1875000000000001E-2</c:v>
              </c:pt>
              <c:pt idx="448">
                <c:v>3.1875000000000001E-2</c:v>
              </c:pt>
              <c:pt idx="449">
                <c:v>3.1875000000000001E-2</c:v>
              </c:pt>
              <c:pt idx="450">
                <c:v>3.125E-2</c:v>
              </c:pt>
              <c:pt idx="451">
                <c:v>3.1875000000000001E-2</c:v>
              </c:pt>
              <c:pt idx="452">
                <c:v>3.1875000000000001E-2</c:v>
              </c:pt>
              <c:pt idx="453">
                <c:v>3.1875000000000001E-2</c:v>
              </c:pt>
              <c:pt idx="454">
                <c:v>3.1875000000000001E-2</c:v>
              </c:pt>
              <c:pt idx="455">
                <c:v>3.2500000000000001E-2</c:v>
              </c:pt>
              <c:pt idx="456">
                <c:v>3.1875000000000001E-2</c:v>
              </c:pt>
              <c:pt idx="457">
                <c:v>3.2500000000000001E-2</c:v>
              </c:pt>
              <c:pt idx="458">
                <c:v>3.5000000000000003E-2</c:v>
              </c:pt>
              <c:pt idx="459">
                <c:v>3.5000000000000003E-2</c:v>
              </c:pt>
              <c:pt idx="460">
                <c:v>3.5624999999999997E-2</c:v>
              </c:pt>
              <c:pt idx="461">
                <c:v>3.5624999999999997E-2</c:v>
              </c:pt>
              <c:pt idx="462">
                <c:v>3.5624999999999997E-2</c:v>
              </c:pt>
              <c:pt idx="463">
                <c:v>3.5624999999999997E-2</c:v>
              </c:pt>
              <c:pt idx="464">
                <c:v>3.5624999999999997E-2</c:v>
              </c:pt>
              <c:pt idx="465">
                <c:v>3.7499999999999999E-2</c:v>
              </c:pt>
              <c:pt idx="466">
                <c:v>3.8124999999999999E-2</c:v>
              </c:pt>
              <c:pt idx="467">
                <c:v>3.8124999999999999E-2</c:v>
              </c:pt>
              <c:pt idx="468">
                <c:v>3.8124999999999999E-2</c:v>
              </c:pt>
              <c:pt idx="469">
                <c:v>3.8124999999999999E-2</c:v>
              </c:pt>
              <c:pt idx="470">
                <c:v>3.8124999999999999E-2</c:v>
              </c:pt>
              <c:pt idx="471">
                <c:v>3.8124999999999999E-2</c:v>
              </c:pt>
              <c:pt idx="472">
                <c:v>3.8124999999999999E-2</c:v>
              </c:pt>
              <c:pt idx="473">
                <c:v>3.875E-2</c:v>
              </c:pt>
              <c:pt idx="474">
                <c:v>3.875E-2</c:v>
              </c:pt>
              <c:pt idx="475">
                <c:v>3.8124999999999999E-2</c:v>
              </c:pt>
              <c:pt idx="476">
                <c:v>3.875E-2</c:v>
              </c:pt>
              <c:pt idx="477">
                <c:v>3.8124999999999999E-2</c:v>
              </c:pt>
              <c:pt idx="478">
                <c:v>3.875E-2</c:v>
              </c:pt>
              <c:pt idx="479">
                <c:v>3.875E-2</c:v>
              </c:pt>
              <c:pt idx="480">
                <c:v>3.9375E-2</c:v>
              </c:pt>
              <c:pt idx="481">
                <c:v>3.875E-2</c:v>
              </c:pt>
              <c:pt idx="482">
                <c:v>3.875E-2</c:v>
              </c:pt>
              <c:pt idx="483">
                <c:v>3.9375E-2</c:v>
              </c:pt>
              <c:pt idx="484">
                <c:v>3.9375E-2</c:v>
              </c:pt>
              <c:pt idx="485">
                <c:v>3.9375E-2</c:v>
              </c:pt>
              <c:pt idx="486">
                <c:v>3.9375E-2</c:v>
              </c:pt>
              <c:pt idx="487">
                <c:v>3.9375E-2</c:v>
              </c:pt>
              <c:pt idx="488">
                <c:v>4.1875000000000002E-2</c:v>
              </c:pt>
              <c:pt idx="489">
                <c:v>4.1875000000000002E-2</c:v>
              </c:pt>
              <c:pt idx="490">
                <c:v>4.3749999999999997E-2</c:v>
              </c:pt>
              <c:pt idx="491">
                <c:v>4.4374999999999998E-2</c:v>
              </c:pt>
              <c:pt idx="492">
                <c:v>4.4374999999999998E-2</c:v>
              </c:pt>
              <c:pt idx="493">
                <c:v>4.3749999999999997E-2</c:v>
              </c:pt>
              <c:pt idx="494">
                <c:v>4.3749999999999997E-2</c:v>
              </c:pt>
              <c:pt idx="495">
                <c:v>4.4374999999999998E-2</c:v>
              </c:pt>
              <c:pt idx="496">
                <c:v>4.4999999999999998E-2</c:v>
              </c:pt>
              <c:pt idx="497">
                <c:v>4.4374999999999998E-2</c:v>
              </c:pt>
              <c:pt idx="498">
                <c:v>4.4374999999999998E-2</c:v>
              </c:pt>
              <c:pt idx="499">
                <c:v>4.4374999999999998E-2</c:v>
              </c:pt>
              <c:pt idx="500">
                <c:v>4.4374999999999998E-2</c:v>
              </c:pt>
              <c:pt idx="501">
                <c:v>4.4374999999999998E-2</c:v>
              </c:pt>
              <c:pt idx="502">
                <c:v>4.4999999999999998E-2</c:v>
              </c:pt>
              <c:pt idx="503">
                <c:v>4.4999999999999998E-2</c:v>
              </c:pt>
              <c:pt idx="504">
                <c:v>4.4999999999999998E-2</c:v>
              </c:pt>
              <c:pt idx="505">
                <c:v>4.4999999999999998E-2</c:v>
              </c:pt>
              <c:pt idx="506">
                <c:v>4.4999999999999998E-2</c:v>
              </c:pt>
              <c:pt idx="507">
                <c:v>4.4999999999999998E-2</c:v>
              </c:pt>
              <c:pt idx="508">
                <c:v>4.4999999999999998E-2</c:v>
              </c:pt>
              <c:pt idx="509">
                <c:v>4.4999999999999998E-2</c:v>
              </c:pt>
              <c:pt idx="510">
                <c:v>4.5624999999999999E-2</c:v>
              </c:pt>
              <c:pt idx="511">
                <c:v>4.5624999999999999E-2</c:v>
              </c:pt>
              <c:pt idx="512">
                <c:v>4.5624999999999999E-2</c:v>
              </c:pt>
              <c:pt idx="513">
                <c:v>4.5624999999999999E-2</c:v>
              </c:pt>
              <c:pt idx="514">
                <c:v>4.5624999999999999E-2</c:v>
              </c:pt>
              <c:pt idx="515">
                <c:v>4.5624999999999999E-2</c:v>
              </c:pt>
              <c:pt idx="516">
                <c:v>4.5624999999999999E-2</c:v>
              </c:pt>
              <c:pt idx="517">
                <c:v>4.5624999999999999E-2</c:v>
              </c:pt>
              <c:pt idx="518">
                <c:v>4.5624999999999999E-2</c:v>
              </c:pt>
              <c:pt idx="519">
                <c:v>4.5624999999999999E-2</c:v>
              </c:pt>
              <c:pt idx="520">
                <c:v>4.5624999999999999E-2</c:v>
              </c:pt>
              <c:pt idx="521">
                <c:v>4.5624999999999999E-2</c:v>
              </c:pt>
              <c:pt idx="522">
                <c:v>4.5624999999999999E-2</c:v>
              </c:pt>
              <c:pt idx="523">
                <c:v>4.5624999999999999E-2</c:v>
              </c:pt>
              <c:pt idx="524">
                <c:v>4.5624999999999999E-2</c:v>
              </c:pt>
              <c:pt idx="525">
                <c:v>4.5624999999999999E-2</c:v>
              </c:pt>
              <c:pt idx="526">
                <c:v>4.5624999999999999E-2</c:v>
              </c:pt>
              <c:pt idx="527">
                <c:v>4.5624999999999999E-2</c:v>
              </c:pt>
              <c:pt idx="528">
                <c:v>4.5624999999999999E-2</c:v>
              </c:pt>
              <c:pt idx="529">
                <c:v>4.5624999999999999E-2</c:v>
              </c:pt>
              <c:pt idx="530">
                <c:v>4.5624999999999999E-2</c:v>
              </c:pt>
              <c:pt idx="531">
                <c:v>4.5624999999999999E-2</c:v>
              </c:pt>
              <c:pt idx="532">
                <c:v>4.5624999999999999E-2</c:v>
              </c:pt>
              <c:pt idx="533">
                <c:v>4.5624999999999999E-2</c:v>
              </c:pt>
              <c:pt idx="534">
                <c:v>4.5624999999999999E-2</c:v>
              </c:pt>
              <c:pt idx="535">
                <c:v>4.5624999999999999E-2</c:v>
              </c:pt>
              <c:pt idx="536">
                <c:v>4.5624999999999999E-2</c:v>
              </c:pt>
              <c:pt idx="537">
                <c:v>4.5624999999999999E-2</c:v>
              </c:pt>
              <c:pt idx="538">
                <c:v>4.5624999999999999E-2</c:v>
              </c:pt>
              <c:pt idx="539">
                <c:v>4.5624999999999999E-2</c:v>
              </c:pt>
              <c:pt idx="540">
                <c:v>4.6249999999999999E-2</c:v>
              </c:pt>
              <c:pt idx="541">
                <c:v>4.5624999999999999E-2</c:v>
              </c:pt>
              <c:pt idx="542">
                <c:v>4.5624999999999999E-2</c:v>
              </c:pt>
              <c:pt idx="543">
                <c:v>4.5624999999999999E-2</c:v>
              </c:pt>
              <c:pt idx="544">
                <c:v>4.5624999999999999E-2</c:v>
              </c:pt>
              <c:pt idx="545">
                <c:v>4.5624999999999999E-2</c:v>
              </c:pt>
              <c:pt idx="546">
                <c:v>4.5624999999999999E-2</c:v>
              </c:pt>
              <c:pt idx="547">
                <c:v>4.5624999999999999E-2</c:v>
              </c:pt>
              <c:pt idx="548">
                <c:v>4.5624999999999999E-2</c:v>
              </c:pt>
              <c:pt idx="549">
                <c:v>4.5624999999999999E-2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4.7500000000000001E-2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4.6249999999999999E-2</c:v>
              </c:pt>
              <c:pt idx="643">
                <c:v>4.6875E-2</c:v>
              </c:pt>
              <c:pt idx="644">
                <c:v>4.6875E-2</c:v>
              </c:pt>
              <c:pt idx="645">
                <c:v>4.6875E-2</c:v>
              </c:pt>
              <c:pt idx="646">
                <c:v>4.6875E-2</c:v>
              </c:pt>
              <c:pt idx="647">
                <c:v>4.6875E-2</c:v>
              </c:pt>
              <c:pt idx="648">
                <c:v>4.6875E-2</c:v>
              </c:pt>
              <c:pt idx="649">
                <c:v>4.6875E-2</c:v>
              </c:pt>
              <c:pt idx="650">
                <c:v>4.6249999999999999E-2</c:v>
              </c:pt>
              <c:pt idx="651">
                <c:v>4.6249999999999999E-2</c:v>
              </c:pt>
              <c:pt idx="652">
                <c:v>4.6875E-2</c:v>
              </c:pt>
              <c:pt idx="653">
                <c:v>4.6249999999999999E-2</c:v>
              </c:pt>
              <c:pt idx="654">
                <c:v>4.6249999999999999E-2</c:v>
              </c:pt>
              <c:pt idx="655">
                <c:v>4.6249999999999999E-2</c:v>
              </c:pt>
              <c:pt idx="656">
                <c:v>4.6249999999999999E-2</c:v>
              </c:pt>
              <c:pt idx="657">
                <c:v>4.6249999999999999E-2</c:v>
              </c:pt>
              <c:pt idx="658">
                <c:v>4.6249999999999999E-2</c:v>
              </c:pt>
              <c:pt idx="659">
                <c:v>4.6249999999999999E-2</c:v>
              </c:pt>
              <c:pt idx="660">
                <c:v>4.6249999999999999E-2</c:v>
              </c:pt>
              <c:pt idx="661">
                <c:v>4.6249999999999999E-2</c:v>
              </c:pt>
              <c:pt idx="662">
                <c:v>4.6249999999999999E-2</c:v>
              </c:pt>
              <c:pt idx="663">
                <c:v>4.6249999999999999E-2</c:v>
              </c:pt>
              <c:pt idx="664">
                <c:v>4.6249999999999999E-2</c:v>
              </c:pt>
              <c:pt idx="665">
                <c:v>4.6249999999999999E-2</c:v>
              </c:pt>
              <c:pt idx="666">
                <c:v>4.6249999999999999E-2</c:v>
              </c:pt>
              <c:pt idx="667">
                <c:v>4.6249999999999999E-2</c:v>
              </c:pt>
              <c:pt idx="668">
                <c:v>4.6249999999999999E-2</c:v>
              </c:pt>
              <c:pt idx="669">
                <c:v>4.6249999999999999E-2</c:v>
              </c:pt>
              <c:pt idx="670">
                <c:v>4.6249999999999999E-2</c:v>
              </c:pt>
              <c:pt idx="671">
                <c:v>4.6249999999999999E-2</c:v>
              </c:pt>
              <c:pt idx="672">
                <c:v>4.6249999999999999E-2</c:v>
              </c:pt>
              <c:pt idx="673">
                <c:v>4.6249999999999999E-2</c:v>
              </c:pt>
              <c:pt idx="674">
                <c:v>4.6249999999999999E-2</c:v>
              </c:pt>
              <c:pt idx="675">
                <c:v>4.6249999999999999E-2</c:v>
              </c:pt>
              <c:pt idx="676">
                <c:v>4.6249999999999999E-2</c:v>
              </c:pt>
              <c:pt idx="677">
                <c:v>4.6249999999999999E-2</c:v>
              </c:pt>
              <c:pt idx="678">
                <c:v>4.6875E-2</c:v>
              </c:pt>
              <c:pt idx="679">
                <c:v>4.6875E-2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4.6875E-2</c:v>
              </c:pt>
              <c:pt idx="691">
                <c:v>4.6875E-2</c:v>
              </c:pt>
              <c:pt idx="692">
                <c:v>4.6875E-2</c:v>
              </c:pt>
              <c:pt idx="693">
                <c:v>4.6875E-2</c:v>
              </c:pt>
              <c:pt idx="694">
                <c:v>4.6875E-2</c:v>
              </c:pt>
              <c:pt idx="695">
                <c:v>4.7500000000000001E-2</c:v>
              </c:pt>
              <c:pt idx="696">
                <c:v>4.7500000000000001E-2</c:v>
              </c:pt>
              <c:pt idx="697">
                <c:v>4.7500000000000001E-2</c:v>
              </c:pt>
              <c:pt idx="698">
                <c:v>4.6875E-2</c:v>
              </c:pt>
              <c:pt idx="699">
                <c:v>4.6875E-2</c:v>
              </c:pt>
              <c:pt idx="700">
                <c:v>4.7500000000000001E-2</c:v>
              </c:pt>
              <c:pt idx="701">
                <c:v>4.7500000000000001E-2</c:v>
              </c:pt>
              <c:pt idx="702">
                <c:v>4.6875E-2</c:v>
              </c:pt>
              <c:pt idx="703">
                <c:v>4.6875E-2</c:v>
              </c:pt>
              <c:pt idx="704">
                <c:v>4.6875E-2</c:v>
              </c:pt>
              <c:pt idx="705">
                <c:v>4.6875E-2</c:v>
              </c:pt>
              <c:pt idx="706">
                <c:v>4.6875E-2</c:v>
              </c:pt>
              <c:pt idx="707">
                <c:v>4.7500000000000001E-2</c:v>
              </c:pt>
              <c:pt idx="708">
                <c:v>4.6875E-2</c:v>
              </c:pt>
              <c:pt idx="709">
                <c:v>4.6875E-2</c:v>
              </c:pt>
              <c:pt idx="710">
                <c:v>4.6875E-2</c:v>
              </c:pt>
              <c:pt idx="711">
                <c:v>4.6875E-2</c:v>
              </c:pt>
              <c:pt idx="712">
                <c:v>4.6875E-2</c:v>
              </c:pt>
              <c:pt idx="713">
                <c:v>4.6875E-2</c:v>
              </c:pt>
              <c:pt idx="714">
                <c:v>4.6875E-2</c:v>
              </c:pt>
              <c:pt idx="715">
                <c:v>4.7500000000000001E-2</c:v>
              </c:pt>
              <c:pt idx="716">
                <c:v>4.6875E-2</c:v>
              </c:pt>
              <c:pt idx="717">
                <c:v>4.7500000000000001E-2</c:v>
              </c:pt>
              <c:pt idx="718">
                <c:v>4.7500000000000001E-2</c:v>
              </c:pt>
              <c:pt idx="719">
                <c:v>4.7500000000000001E-2</c:v>
              </c:pt>
              <c:pt idx="720">
                <c:v>4.6875E-2</c:v>
              </c:pt>
              <c:pt idx="721">
                <c:v>4.6875E-2</c:v>
              </c:pt>
              <c:pt idx="722">
                <c:v>4.6875E-2</c:v>
              </c:pt>
              <c:pt idx="723">
                <c:v>4.6875E-2</c:v>
              </c:pt>
              <c:pt idx="724">
                <c:v>4.6875E-2</c:v>
              </c:pt>
              <c:pt idx="725">
                <c:v>4.7500000000000001E-2</c:v>
              </c:pt>
              <c:pt idx="726">
                <c:v>4.6875E-2</c:v>
              </c:pt>
              <c:pt idx="727">
                <c:v>4.6875E-2</c:v>
              </c:pt>
              <c:pt idx="728">
                <c:v>4.6875E-2</c:v>
              </c:pt>
              <c:pt idx="729">
                <c:v>4.6875E-2</c:v>
              </c:pt>
              <c:pt idx="730">
                <c:v>4.6875E-2</c:v>
              </c:pt>
              <c:pt idx="731">
                <c:v>4.6875E-2</c:v>
              </c:pt>
              <c:pt idx="732">
                <c:v>4.6875E-2</c:v>
              </c:pt>
              <c:pt idx="733">
                <c:v>4.6875E-2</c:v>
              </c:pt>
              <c:pt idx="734">
                <c:v>4.6875E-2</c:v>
              </c:pt>
              <c:pt idx="735">
                <c:v>4.7500000000000001E-2</c:v>
              </c:pt>
              <c:pt idx="736">
                <c:v>4.6875E-2</c:v>
              </c:pt>
              <c:pt idx="737">
                <c:v>4.6875E-2</c:v>
              </c:pt>
              <c:pt idx="738">
                <c:v>4.6875E-2</c:v>
              </c:pt>
              <c:pt idx="739">
                <c:v>4.6875E-2</c:v>
              </c:pt>
              <c:pt idx="740">
                <c:v>4.6875E-2</c:v>
              </c:pt>
              <c:pt idx="741">
                <c:v>4.7500000000000001E-2</c:v>
              </c:pt>
              <c:pt idx="742">
                <c:v>4.7500000000000001E-2</c:v>
              </c:pt>
              <c:pt idx="743">
                <c:v>4.7500000000000001E-2</c:v>
              </c:pt>
              <c:pt idx="744">
                <c:v>4.7500000000000001E-2</c:v>
              </c:pt>
              <c:pt idx="745">
                <c:v>4.6875E-2</c:v>
              </c:pt>
              <c:pt idx="746">
                <c:v>4.7500000000000001E-2</c:v>
              </c:pt>
              <c:pt idx="747">
                <c:v>4.7500000000000001E-2</c:v>
              </c:pt>
              <c:pt idx="748">
                <c:v>4.7500000000000001E-2</c:v>
              </c:pt>
              <c:pt idx="749">
                <c:v>4.7500000000000001E-2</c:v>
              </c:pt>
              <c:pt idx="750">
                <c:v>4.6875E-2</c:v>
              </c:pt>
              <c:pt idx="751">
                <c:v>4.6875E-2</c:v>
              </c:pt>
              <c:pt idx="752">
                <c:v>4.6875E-2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4.6875E-2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4.6249999999999999E-2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4.6249999999999999E-2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4.6249999999999999E-2</c:v>
              </c:pt>
              <c:pt idx="933">
                <c:v>4.6249999999999999E-2</c:v>
              </c:pt>
              <c:pt idx="934">
                <c:v>4.6249999999999999E-2</c:v>
              </c:pt>
              <c:pt idx="935">
                <c:v>4.6875E-2</c:v>
              </c:pt>
              <c:pt idx="936">
                <c:v>4.6875E-2</c:v>
              </c:pt>
              <c:pt idx="937">
                <c:v>4.6875E-2</c:v>
              </c:pt>
              <c:pt idx="938">
                <c:v>4.6875E-2</c:v>
              </c:pt>
              <c:pt idx="939">
                <c:v>4.6875E-2</c:v>
              </c:pt>
              <c:pt idx="940">
                <c:v>4.6875E-2</c:v>
              </c:pt>
              <c:pt idx="941">
                <c:v>4.6875E-2</c:v>
              </c:pt>
              <c:pt idx="942">
                <c:v>4.6875E-2</c:v>
              </c:pt>
              <c:pt idx="943">
                <c:v>4.6249999999999999E-2</c:v>
              </c:pt>
              <c:pt idx="944">
                <c:v>4.6249999999999999E-2</c:v>
              </c:pt>
              <c:pt idx="945">
                <c:v>4.6249999999999999E-2</c:v>
              </c:pt>
              <c:pt idx="946">
                <c:v>4.6249999999999999E-2</c:v>
              </c:pt>
              <c:pt idx="947">
                <c:v>4.6249999999999999E-2</c:v>
              </c:pt>
              <c:pt idx="948">
                <c:v>4.6249999999999999E-2</c:v>
              </c:pt>
              <c:pt idx="949">
                <c:v>4.6249999999999999E-2</c:v>
              </c:pt>
              <c:pt idx="950">
                <c:v>4.6249999999999999E-2</c:v>
              </c:pt>
              <c:pt idx="951">
                <c:v>4.6249999999999999E-2</c:v>
              </c:pt>
              <c:pt idx="952">
                <c:v>4.6249999999999999E-2</c:v>
              </c:pt>
              <c:pt idx="953">
                <c:v>4.6249999999999999E-2</c:v>
              </c:pt>
              <c:pt idx="954">
                <c:v>4.6249999999999999E-2</c:v>
              </c:pt>
              <c:pt idx="955">
                <c:v>4.6249999999999999E-2</c:v>
              </c:pt>
              <c:pt idx="956">
                <c:v>4.6249999999999999E-2</c:v>
              </c:pt>
              <c:pt idx="957">
                <c:v>4.6249999999999999E-2</c:v>
              </c:pt>
              <c:pt idx="958">
                <c:v>4.6249999999999999E-2</c:v>
              </c:pt>
              <c:pt idx="959">
                <c:v>4.6249999999999999E-2</c:v>
              </c:pt>
              <c:pt idx="960">
                <c:v>4.6249999999999999E-2</c:v>
              </c:pt>
              <c:pt idx="961">
                <c:v>4.5624999999999999E-2</c:v>
              </c:pt>
              <c:pt idx="962">
                <c:v>4.6249999999999999E-2</c:v>
              </c:pt>
              <c:pt idx="963">
                <c:v>4.5624999999999999E-2</c:v>
              </c:pt>
              <c:pt idx="964">
                <c:v>4.5624999999999999E-2</c:v>
              </c:pt>
              <c:pt idx="965">
                <c:v>4.6249999999999999E-2</c:v>
              </c:pt>
              <c:pt idx="966">
                <c:v>4.5624999999999999E-2</c:v>
              </c:pt>
              <c:pt idx="967">
                <c:v>4.6249999999999999E-2</c:v>
              </c:pt>
              <c:pt idx="968">
                <c:v>4.6249999999999999E-2</c:v>
              </c:pt>
              <c:pt idx="969">
                <c:v>4.6249999999999999E-2</c:v>
              </c:pt>
              <c:pt idx="970">
                <c:v>4.5624999999999999E-2</c:v>
              </c:pt>
              <c:pt idx="971">
                <c:v>4.6249999999999999E-2</c:v>
              </c:pt>
              <c:pt idx="972">
                <c:v>4.5624999999999999E-2</c:v>
              </c:pt>
              <c:pt idx="973">
                <c:v>4.5624999999999999E-2</c:v>
              </c:pt>
              <c:pt idx="974">
                <c:v>4.5624999999999999E-2</c:v>
              </c:pt>
              <c:pt idx="975">
                <c:v>4.5624999999999999E-2</c:v>
              </c:pt>
              <c:pt idx="976">
                <c:v>4.5624999999999999E-2</c:v>
              </c:pt>
              <c:pt idx="977">
                <c:v>4.5624999999999999E-2</c:v>
              </c:pt>
              <c:pt idx="978">
                <c:v>4.3749999999999997E-2</c:v>
              </c:pt>
              <c:pt idx="979">
                <c:v>4.3749999999999997E-2</c:v>
              </c:pt>
              <c:pt idx="980">
                <c:v>4.3749999999999997E-2</c:v>
              </c:pt>
              <c:pt idx="981">
                <c:v>4.3124999999999997E-2</c:v>
              </c:pt>
              <c:pt idx="982">
                <c:v>4.3124999999999997E-2</c:v>
              </c:pt>
              <c:pt idx="983">
                <c:v>4.3124999999999997E-2</c:v>
              </c:pt>
              <c:pt idx="984">
                <c:v>4.3124999999999997E-2</c:v>
              </c:pt>
              <c:pt idx="985">
                <c:v>4.3124999999999997E-2</c:v>
              </c:pt>
              <c:pt idx="986">
                <c:v>4.3124999999999997E-2</c:v>
              </c:pt>
              <c:pt idx="987">
                <c:v>4.3124999999999997E-2</c:v>
              </c:pt>
              <c:pt idx="988">
                <c:v>4.3124999999999997E-2</c:v>
              </c:pt>
              <c:pt idx="989">
                <c:v>4.3124999999999997E-2</c:v>
              </c:pt>
              <c:pt idx="990">
                <c:v>4.3124999999999997E-2</c:v>
              </c:pt>
              <c:pt idx="991">
                <c:v>4.3124999999999997E-2</c:v>
              </c:pt>
              <c:pt idx="992">
                <c:v>4.3749999999999997E-2</c:v>
              </c:pt>
              <c:pt idx="993">
                <c:v>4.3124999999999997E-2</c:v>
              </c:pt>
              <c:pt idx="994">
                <c:v>4.3124999999999997E-2</c:v>
              </c:pt>
              <c:pt idx="995">
                <c:v>4.3124999999999997E-2</c:v>
              </c:pt>
              <c:pt idx="996">
                <c:v>4.3124999999999997E-2</c:v>
              </c:pt>
              <c:pt idx="997">
                <c:v>4.3124999999999997E-2</c:v>
              </c:pt>
              <c:pt idx="998">
                <c:v>4.3124999999999997E-2</c:v>
              </c:pt>
              <c:pt idx="999">
                <c:v>4.3124999999999997E-2</c:v>
              </c:pt>
              <c:pt idx="1000">
                <c:v>4.3124999999999997E-2</c:v>
              </c:pt>
              <c:pt idx="1001">
                <c:v>4.3124999999999997E-2</c:v>
              </c:pt>
              <c:pt idx="1002">
                <c:v>4.3124999999999997E-2</c:v>
              </c:pt>
              <c:pt idx="1003">
                <c:v>4.3124999999999997E-2</c:v>
              </c:pt>
              <c:pt idx="1004">
                <c:v>4.3124999999999997E-2</c:v>
              </c:pt>
              <c:pt idx="1005">
                <c:v>4.3124999999999997E-2</c:v>
              </c:pt>
              <c:pt idx="1006">
                <c:v>4.3124999999999997E-2</c:v>
              </c:pt>
              <c:pt idx="1007">
                <c:v>4.3124999999999997E-2</c:v>
              </c:pt>
              <c:pt idx="1008">
                <c:v>4.3124999999999997E-2</c:v>
              </c:pt>
              <c:pt idx="1009">
                <c:v>4.3124999999999997E-2</c:v>
              </c:pt>
              <c:pt idx="1010">
                <c:v>4.3124999999999997E-2</c:v>
              </c:pt>
              <c:pt idx="1011">
                <c:v>4.3124999999999997E-2</c:v>
              </c:pt>
              <c:pt idx="1012">
                <c:v>4.3124999999999997E-2</c:v>
              </c:pt>
              <c:pt idx="1013">
                <c:v>4.3124999999999997E-2</c:v>
              </c:pt>
              <c:pt idx="1014">
                <c:v>4.3124999999999997E-2</c:v>
              </c:pt>
              <c:pt idx="1015">
                <c:v>4.3124999999999997E-2</c:v>
              </c:pt>
              <c:pt idx="1016">
                <c:v>4.3124999999999997E-2</c:v>
              </c:pt>
              <c:pt idx="1017">
                <c:v>4.3124999999999997E-2</c:v>
              </c:pt>
              <c:pt idx="1018">
                <c:v>4.3124999999999997E-2</c:v>
              </c:pt>
              <c:pt idx="1019">
                <c:v>4.3124999999999997E-2</c:v>
              </c:pt>
              <c:pt idx="1020">
                <c:v>4.3124999999999997E-2</c:v>
              </c:pt>
              <c:pt idx="1021">
                <c:v>4.3124999999999997E-2</c:v>
              </c:pt>
              <c:pt idx="1022">
                <c:v>4.3124999999999997E-2</c:v>
              </c:pt>
              <c:pt idx="1023">
                <c:v>4.3124999999999997E-2</c:v>
              </c:pt>
              <c:pt idx="1024">
                <c:v>4.3124999999999997E-2</c:v>
              </c:pt>
              <c:pt idx="1025">
                <c:v>4.3749999999999997E-2</c:v>
              </c:pt>
              <c:pt idx="1026">
                <c:v>4.3749999999999997E-2</c:v>
              </c:pt>
              <c:pt idx="1027">
                <c:v>4.3124999999999997E-2</c:v>
              </c:pt>
              <c:pt idx="1028">
                <c:v>4.3124999999999997E-2</c:v>
              </c:pt>
              <c:pt idx="1029">
                <c:v>4.3124999999999997E-2</c:v>
              </c:pt>
              <c:pt idx="1030">
                <c:v>4.3124999999999997E-2</c:v>
              </c:pt>
              <c:pt idx="1031">
                <c:v>4.3124999999999997E-2</c:v>
              </c:pt>
              <c:pt idx="1032">
                <c:v>4.3124999999999997E-2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4.3124999999999997E-2</c:v>
              </c:pt>
              <c:pt idx="1044">
                <c:v>4.3124999999999997E-2</c:v>
              </c:pt>
              <c:pt idx="1045">
                <c:v>4.3749999999999997E-2</c:v>
              </c:pt>
              <c:pt idx="1046">
                <c:v>4.3124999999999997E-2</c:v>
              </c:pt>
              <c:pt idx="1047">
                <c:v>4.3749999999999997E-2</c:v>
              </c:pt>
              <c:pt idx="1048">
                <c:v>4.3749999999999997E-2</c:v>
              </c:pt>
              <c:pt idx="1049">
                <c:v>4.3749999999999997E-2</c:v>
              </c:pt>
              <c:pt idx="1050">
                <c:v>4.3749999999999997E-2</c:v>
              </c:pt>
              <c:pt idx="1051">
                <c:v>4.3124999999999997E-2</c:v>
              </c:pt>
              <c:pt idx="1052">
                <c:v>4.3124999999999997E-2</c:v>
              </c:pt>
              <c:pt idx="1053">
                <c:v>4.3124999999999997E-2</c:v>
              </c:pt>
              <c:pt idx="1054">
                <c:v>4.3124999999999997E-2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4.3749999999999997E-2</c:v>
              </c:pt>
              <c:pt idx="1079">
                <c:v>4.3749999999999997E-2</c:v>
              </c:pt>
              <c:pt idx="1080">
                <c:v>4.3749999999999997E-2</c:v>
              </c:pt>
              <c:pt idx="1081">
                <c:v>4.3124999999999997E-2</c:v>
              </c:pt>
              <c:pt idx="1082">
                <c:v>4.3124999999999997E-2</c:v>
              </c:pt>
              <c:pt idx="1083">
                <c:v>4.3749999999999997E-2</c:v>
              </c:pt>
              <c:pt idx="1084">
                <c:v>4.3749999999999997E-2</c:v>
              </c:pt>
              <c:pt idx="1085">
                <c:v>4.3749999999999997E-2</c:v>
              </c:pt>
              <c:pt idx="1086">
                <c:v>4.3124999999999997E-2</c:v>
              </c:pt>
              <c:pt idx="1087">
                <c:v>4.3749999999999997E-2</c:v>
              </c:pt>
              <c:pt idx="1088">
                <c:v>4.3124999999999997E-2</c:v>
              </c:pt>
              <c:pt idx="1089">
                <c:v>4.3124999999999997E-2</c:v>
              </c:pt>
              <c:pt idx="1090">
                <c:v>4.3749999999999997E-2</c:v>
              </c:pt>
              <c:pt idx="1091">
                <c:v>4.3749999999999997E-2</c:v>
              </c:pt>
              <c:pt idx="1092">
                <c:v>4.3749999999999997E-2</c:v>
              </c:pt>
              <c:pt idx="1093">
                <c:v>4.3749999999999997E-2</c:v>
              </c:pt>
              <c:pt idx="1094">
                <c:v>4.3749999999999997E-2</c:v>
              </c:pt>
              <c:pt idx="1095">
                <c:v>4.3124999999999997E-2</c:v>
              </c:pt>
              <c:pt idx="1096">
                <c:v>4.3749999999999997E-2</c:v>
              </c:pt>
              <c:pt idx="1097">
                <c:v>4.3749999999999997E-2</c:v>
              </c:pt>
              <c:pt idx="1098">
                <c:v>4.3749999999999997E-2</c:v>
              </c:pt>
              <c:pt idx="1099">
                <c:v>4.3749999999999997E-2</c:v>
              </c:pt>
              <c:pt idx="1100">
                <c:v>4.3749999999999997E-2</c:v>
              </c:pt>
              <c:pt idx="1101">
                <c:v>4.3124999999999997E-2</c:v>
              </c:pt>
              <c:pt idx="1102">
                <c:v>4.3124999999999997E-2</c:v>
              </c:pt>
              <c:pt idx="1103">
                <c:v>4.3124999999999997E-2</c:v>
              </c:pt>
              <c:pt idx="1104">
                <c:v>4.3124999999999997E-2</c:v>
              </c:pt>
              <c:pt idx="1105">
                <c:v>4.3749999999999997E-2</c:v>
              </c:pt>
              <c:pt idx="1106">
                <c:v>4.3124999999999997E-2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4.3124999999999997E-2</c:v>
              </c:pt>
              <c:pt idx="1119">
                <c:v>4.3124999999999997E-2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4.4374999999999998E-2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4.4374999999999998E-2</c:v>
              </c:pt>
              <c:pt idx="1144">
                <c:v>4.4374999999999998E-2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4.4374999999999998E-2</c:v>
              </c:pt>
              <c:pt idx="1154">
                <c:v>4.4374999999999998E-2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4.4374999999999998E-2</c:v>
              </c:pt>
              <c:pt idx="1179">
                <c:v>4.4374999999999998E-2</c:v>
              </c:pt>
              <c:pt idx="1180">
                <c:v>4.4374999999999998E-2</c:v>
              </c:pt>
              <c:pt idx="1181">
                <c:v>4.4374999999999998E-2</c:v>
              </c:pt>
              <c:pt idx="1182">
                <c:v>4.4374999999999998E-2</c:v>
              </c:pt>
              <c:pt idx="1183">
                <c:v>4.4374999999999998E-2</c:v>
              </c:pt>
              <c:pt idx="1184">
                <c:v>4.4374999999999998E-2</c:v>
              </c:pt>
              <c:pt idx="1185">
                <c:v>4.4374999999999998E-2</c:v>
              </c:pt>
              <c:pt idx="1186">
                <c:v>4.4374999999999998E-2</c:v>
              </c:pt>
              <c:pt idx="1187">
                <c:v>4.4374999999999998E-2</c:v>
              </c:pt>
              <c:pt idx="1188">
                <c:v>4.4374999999999998E-2</c:v>
              </c:pt>
              <c:pt idx="1189">
                <c:v>4.4374999999999998E-2</c:v>
              </c:pt>
              <c:pt idx="1190">
                <c:v>4.4374999999999998E-2</c:v>
              </c:pt>
              <c:pt idx="1191">
                <c:v>4.3749999999999997E-2</c:v>
              </c:pt>
              <c:pt idx="1192">
                <c:v>4.4374999999999998E-2</c:v>
              </c:pt>
              <c:pt idx="1193">
                <c:v>4.4374999999999998E-2</c:v>
              </c:pt>
              <c:pt idx="1194">
                <c:v>4.4374999999999998E-2</c:v>
              </c:pt>
              <c:pt idx="1195">
                <c:v>4.4374999999999998E-2</c:v>
              </c:pt>
              <c:pt idx="1196">
                <c:v>4.3749999999999997E-2</c:v>
              </c:pt>
              <c:pt idx="1197">
                <c:v>4.4374999999999998E-2</c:v>
              </c:pt>
              <c:pt idx="1198">
                <c:v>4.4374999999999998E-2</c:v>
              </c:pt>
              <c:pt idx="1199">
                <c:v>4.4374999999999998E-2</c:v>
              </c:pt>
              <c:pt idx="1200">
                <c:v>4.4374999999999998E-2</c:v>
              </c:pt>
              <c:pt idx="1201">
                <c:v>4.4374999999999998E-2</c:v>
              </c:pt>
              <c:pt idx="1202">
                <c:v>4.4374999999999998E-2</c:v>
              </c:pt>
              <c:pt idx="1203">
                <c:v>4.4374999999999998E-2</c:v>
              </c:pt>
              <c:pt idx="1204">
                <c:v>4.4374999999999998E-2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4.4374999999999998E-2</c:v>
              </c:pt>
              <c:pt idx="1213">
                <c:v>4.4374999999999998E-2</c:v>
              </c:pt>
              <c:pt idx="1214">
                <c:v>4.4374999999999998E-2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4.3749999999999997E-2</c:v>
              </c:pt>
              <c:pt idx="1223">
                <c:v>4.3749999999999997E-2</c:v>
              </c:pt>
              <c:pt idx="1224">
                <c:v>4.3749999999999997E-2</c:v>
              </c:pt>
              <c:pt idx="1225">
                <c:v>4.4374999999999998E-2</c:v>
              </c:pt>
              <c:pt idx="1226">
                <c:v>4.4374999999999998E-2</c:v>
              </c:pt>
              <c:pt idx="1227">
                <c:v>4.3749999999999997E-2</c:v>
              </c:pt>
              <c:pt idx="1228">
                <c:v>4.3749999999999997E-2</c:v>
              </c:pt>
              <c:pt idx="1229">
                <c:v>4.3749999999999997E-2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4.4374999999999998E-2</c:v>
              </c:pt>
              <c:pt idx="1238">
                <c:v>4.1875000000000002E-2</c:v>
              </c:pt>
              <c:pt idx="1239">
                <c:v>4.1875000000000002E-2</c:v>
              </c:pt>
              <c:pt idx="1240">
                <c:v>4.1875000000000002E-2</c:v>
              </c:pt>
              <c:pt idx="1241">
                <c:v>4.1875000000000002E-2</c:v>
              </c:pt>
              <c:pt idx="1242">
                <c:v>4.1875000000000002E-2</c:v>
              </c:pt>
              <c:pt idx="1243">
                <c:v>4.1875000000000002E-2</c:v>
              </c:pt>
              <c:pt idx="1244">
                <c:v>4.1875000000000002E-2</c:v>
              </c:pt>
              <c:pt idx="1245">
                <c:v>4.1875000000000002E-2</c:v>
              </c:pt>
              <c:pt idx="1246">
                <c:v>4.1250000000000002E-2</c:v>
              </c:pt>
              <c:pt idx="1247">
                <c:v>4.1250000000000002E-2</c:v>
              </c:pt>
              <c:pt idx="1248">
                <c:v>4.1875000000000002E-2</c:v>
              </c:pt>
              <c:pt idx="1249">
                <c:v>4.1875000000000002E-2</c:v>
              </c:pt>
              <c:pt idx="1250">
                <c:v>4.1250000000000002E-2</c:v>
              </c:pt>
              <c:pt idx="1251">
                <c:v>4.1250000000000002E-2</c:v>
              </c:pt>
              <c:pt idx="1252">
                <c:v>4.1250000000000002E-2</c:v>
              </c:pt>
              <c:pt idx="1253">
                <c:v>4.1875000000000002E-2</c:v>
              </c:pt>
              <c:pt idx="1254">
                <c:v>4.1875000000000002E-2</c:v>
              </c:pt>
              <c:pt idx="1255">
                <c:v>4.1250000000000002E-2</c:v>
              </c:pt>
              <c:pt idx="1256">
                <c:v>4.1250000000000002E-2</c:v>
              </c:pt>
              <c:pt idx="1257">
                <c:v>4.1250000000000002E-2</c:v>
              </c:pt>
              <c:pt idx="1258">
                <c:v>4.1250000000000002E-2</c:v>
              </c:pt>
              <c:pt idx="1259">
                <c:v>4.1250000000000002E-2</c:v>
              </c:pt>
              <c:pt idx="1260">
                <c:v>4.1875000000000002E-2</c:v>
              </c:pt>
              <c:pt idx="1261">
                <c:v>4.1250000000000002E-2</c:v>
              </c:pt>
              <c:pt idx="1262">
                <c:v>4.1250000000000002E-2</c:v>
              </c:pt>
              <c:pt idx="1263">
                <c:v>4.1250000000000002E-2</c:v>
              </c:pt>
              <c:pt idx="1264">
                <c:v>4.1250000000000002E-2</c:v>
              </c:pt>
              <c:pt idx="1265">
                <c:v>4.1875000000000002E-2</c:v>
              </c:pt>
              <c:pt idx="1266">
                <c:v>4.1250000000000002E-2</c:v>
              </c:pt>
              <c:pt idx="1267">
                <c:v>4.1250000000000002E-2</c:v>
              </c:pt>
              <c:pt idx="1268">
                <c:v>4.1875000000000002E-2</c:v>
              </c:pt>
              <c:pt idx="1269">
                <c:v>4.1875000000000002E-2</c:v>
              </c:pt>
              <c:pt idx="1270">
                <c:v>4.1250000000000002E-2</c:v>
              </c:pt>
              <c:pt idx="1271">
                <c:v>4.1875000000000002E-2</c:v>
              </c:pt>
              <c:pt idx="1272">
                <c:v>4.1875000000000002E-2</c:v>
              </c:pt>
              <c:pt idx="1273">
                <c:v>4.1250000000000002E-2</c:v>
              </c:pt>
              <c:pt idx="1274">
                <c:v>4.1250000000000002E-2</c:v>
              </c:pt>
              <c:pt idx="1275">
                <c:v>4.1250000000000002E-2</c:v>
              </c:pt>
              <c:pt idx="1276">
                <c:v>4.1875000000000002E-2</c:v>
              </c:pt>
              <c:pt idx="1277">
                <c:v>4.1250000000000002E-2</c:v>
              </c:pt>
              <c:pt idx="1278">
                <c:v>4.1250000000000002E-2</c:v>
              </c:pt>
              <c:pt idx="1279">
                <c:v>4.1250000000000002E-2</c:v>
              </c:pt>
              <c:pt idx="1280">
                <c:v>4.1250000000000002E-2</c:v>
              </c:pt>
              <c:pt idx="1281">
                <c:v>4.1875000000000002E-2</c:v>
              </c:pt>
              <c:pt idx="1282">
                <c:v>4.1250000000000002E-2</c:v>
              </c:pt>
              <c:pt idx="1283">
                <c:v>4.1875000000000002E-2</c:v>
              </c:pt>
              <c:pt idx="1284">
                <c:v>4.1875000000000002E-2</c:v>
              </c:pt>
              <c:pt idx="1285">
                <c:v>4.1875000000000002E-2</c:v>
              </c:pt>
              <c:pt idx="1286">
                <c:v>4.1250000000000002E-2</c:v>
              </c:pt>
              <c:pt idx="1287">
                <c:v>4.1250000000000002E-2</c:v>
              </c:pt>
              <c:pt idx="1288">
                <c:v>4.1875000000000002E-2</c:v>
              </c:pt>
              <c:pt idx="1289">
                <c:v>4.1875000000000002E-2</c:v>
              </c:pt>
              <c:pt idx="1290">
                <c:v>4.1250000000000002E-2</c:v>
              </c:pt>
              <c:pt idx="1291">
                <c:v>4.1875000000000002E-2</c:v>
              </c:pt>
              <c:pt idx="1292">
                <c:v>4.1250000000000002E-2</c:v>
              </c:pt>
              <c:pt idx="1293">
                <c:v>4.1250000000000002E-2</c:v>
              </c:pt>
              <c:pt idx="1294">
                <c:v>4.1250000000000002E-2</c:v>
              </c:pt>
              <c:pt idx="1295">
                <c:v>4.1875000000000002E-2</c:v>
              </c:pt>
              <c:pt idx="1296">
                <c:v>4.1250000000000002E-2</c:v>
              </c:pt>
              <c:pt idx="1297">
                <c:v>4.1875000000000002E-2</c:v>
              </c:pt>
              <c:pt idx="1298">
                <c:v>0.04</c:v>
              </c:pt>
              <c:pt idx="1299">
                <c:v>0.04</c:v>
              </c:pt>
              <c:pt idx="1300">
                <c:v>3.9375E-2</c:v>
              </c:pt>
              <c:pt idx="1301">
                <c:v>3.9375E-2</c:v>
              </c:pt>
              <c:pt idx="1302">
                <c:v>3.875E-2</c:v>
              </c:pt>
              <c:pt idx="1303">
                <c:v>3.875E-2</c:v>
              </c:pt>
              <c:pt idx="1304">
                <c:v>3.875E-2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6"/>
              <c:pt idx="0">
                <c:v>2.8999999999999998E-3</c:v>
              </c:pt>
              <c:pt idx="1">
                <c:v>2.8999999999999998E-3</c:v>
              </c:pt>
              <c:pt idx="2">
                <c:v>2.8999999999999998E-3</c:v>
              </c:pt>
              <c:pt idx="3">
                <c:v>2.8999999999999998E-3</c:v>
              </c:pt>
              <c:pt idx="4">
                <c:v>2.8999999999999998E-3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3.3539999999999998E-3</c:v>
              </c:pt>
              <c:pt idx="21">
                <c:v>3.444E-3</c:v>
              </c:pt>
              <c:pt idx="22">
                <c:v>4.2899999999999995E-3</c:v>
              </c:pt>
              <c:pt idx="23">
                <c:v>3.7280000000000004E-3</c:v>
              </c:pt>
              <c:pt idx="24">
                <c:v>3.6589999999999999E-3</c:v>
              </c:pt>
              <c:pt idx="25">
                <c:v>3.7219999999999996E-3</c:v>
              </c:pt>
              <c:pt idx="26">
                <c:v>3.3050000000000002E-3</c:v>
              </c:pt>
              <c:pt idx="27">
                <c:v>3.3639999999999998E-3</c:v>
              </c:pt>
              <c:pt idx="28">
                <c:v>3.565E-3</c:v>
              </c:pt>
              <c:pt idx="29">
                <c:v>3.5039999999999997E-3</c:v>
              </c:pt>
              <c:pt idx="30">
                <c:v>3.3900000000000002E-3</c:v>
              </c:pt>
              <c:pt idx="31">
                <c:v>3.5590000000000001E-3</c:v>
              </c:pt>
              <c:pt idx="32">
                <c:v>3.5539999999999999E-3</c:v>
              </c:pt>
              <c:pt idx="33">
                <c:v>3.3139999999999997E-3</c:v>
              </c:pt>
              <c:pt idx="34">
                <c:v>3.271E-3</c:v>
              </c:pt>
              <c:pt idx="35">
                <c:v>1.9559999999999998E-3</c:v>
              </c:pt>
              <c:pt idx="36">
                <c:v>1.941E-3</c:v>
              </c:pt>
              <c:pt idx="37">
                <c:v>1.212E-3</c:v>
              </c:pt>
              <c:pt idx="38">
                <c:v>1.248E-3</c:v>
              </c:pt>
              <c:pt idx="39">
                <c:v>1.1020000000000001E-3</c:v>
              </c:pt>
              <c:pt idx="40">
                <c:v>1.134E-3</c:v>
              </c:pt>
              <c:pt idx="41">
                <c:v>1.4030000000000002E-3</c:v>
              </c:pt>
              <c:pt idx="42">
                <c:v>1.1479999999999999E-3</c:v>
              </c:pt>
              <c:pt idx="43">
                <c:v>1.1490000000000001E-3</c:v>
              </c:pt>
              <c:pt idx="44">
                <c:v>1.157E-3</c:v>
              </c:pt>
              <c:pt idx="45">
                <c:v>1.4030000000000002E-3</c:v>
              </c:pt>
              <c:pt idx="46">
                <c:v>1.4710000000000001E-3</c:v>
              </c:pt>
              <c:pt idx="47">
                <c:v>1.449E-3</c:v>
              </c:pt>
              <c:pt idx="48">
                <c:v>1.5870000000000001E-3</c:v>
              </c:pt>
              <c:pt idx="49">
                <c:v>1.498E-3</c:v>
              </c:pt>
              <c:pt idx="50">
                <c:v>1.371E-3</c:v>
              </c:pt>
              <c:pt idx="51">
                <c:v>1.2820000000000002E-3</c:v>
              </c:pt>
              <c:pt idx="52">
                <c:v>8.1799999999999993E-4</c:v>
              </c:pt>
              <c:pt idx="53">
                <c:v>1.0169999999999999E-3</c:v>
              </c:pt>
              <c:pt idx="54">
                <c:v>8.699999999999999E-4</c:v>
              </c:pt>
              <c:pt idx="55">
                <c:v>1.2939999999999998E-3</c:v>
              </c:pt>
              <c:pt idx="56">
                <c:v>1.147E-3</c:v>
              </c:pt>
              <c:pt idx="57">
                <c:v>1.109E-3</c:v>
              </c:pt>
              <c:pt idx="58">
                <c:v>1.132E-3</c:v>
              </c:pt>
              <c:pt idx="59">
                <c:v>1.9109999999999999E-3</c:v>
              </c:pt>
              <c:pt idx="60">
                <c:v>1.8529999999999998E-3</c:v>
              </c:pt>
              <c:pt idx="61">
                <c:v>1.916E-3</c:v>
              </c:pt>
              <c:pt idx="62">
                <c:v>1.8570000000000001E-3</c:v>
              </c:pt>
              <c:pt idx="63">
                <c:v>1.9070000000000001E-3</c:v>
              </c:pt>
              <c:pt idx="64">
                <c:v>1.9500000000000001E-3</c:v>
              </c:pt>
              <c:pt idx="65">
                <c:v>1.9589999999999998E-3</c:v>
              </c:pt>
              <c:pt idx="66">
                <c:v>2.313E-3</c:v>
              </c:pt>
              <c:pt idx="67">
                <c:v>2.281E-3</c:v>
              </c:pt>
              <c:pt idx="68">
                <c:v>2.2720000000000001E-3</c:v>
              </c:pt>
              <c:pt idx="69">
                <c:v>2.2899999999999999E-3</c:v>
              </c:pt>
              <c:pt idx="70">
                <c:v>2.3289999999999999E-3</c:v>
              </c:pt>
              <c:pt idx="71">
                <c:v>2.3739999999999998E-3</c:v>
              </c:pt>
              <c:pt idx="72">
                <c:v>2.4849999999999998E-3</c:v>
              </c:pt>
              <c:pt idx="73">
                <c:v>2.4709999999999997E-3</c:v>
              </c:pt>
              <c:pt idx="74">
                <c:v>2.4859999999999999E-3</c:v>
              </c:pt>
              <c:pt idx="75">
                <c:v>2.66E-3</c:v>
              </c:pt>
              <c:pt idx="76">
                <c:v>2.5829999999999998E-3</c:v>
              </c:pt>
              <c:pt idx="77">
                <c:v>2.5700000000000002E-3</c:v>
              </c:pt>
              <c:pt idx="78">
                <c:v>2.5430000000000001E-3</c:v>
              </c:pt>
              <c:pt idx="79">
                <c:v>2.5049999999999998E-3</c:v>
              </c:pt>
              <c:pt idx="80">
                <c:v>2.7169999999999998E-3</c:v>
              </c:pt>
              <c:pt idx="81">
                <c:v>2.614E-3</c:v>
              </c:pt>
              <c:pt idx="82">
                <c:v>2.6450000000000002E-3</c:v>
              </c:pt>
              <c:pt idx="83">
                <c:v>2.6929999999999996E-3</c:v>
              </c:pt>
              <c:pt idx="84">
                <c:v>2.7069999999999998E-3</c:v>
              </c:pt>
              <c:pt idx="85">
                <c:v>2.7820000000000002E-3</c:v>
              </c:pt>
              <c:pt idx="86">
                <c:v>3.6070000000000004E-3</c:v>
              </c:pt>
              <c:pt idx="87">
                <c:v>3.6380000000000002E-3</c:v>
              </c:pt>
              <c:pt idx="88">
                <c:v>3.8059999999999999E-3</c:v>
              </c:pt>
              <c:pt idx="89">
                <c:v>3.5709999999999995E-3</c:v>
              </c:pt>
              <c:pt idx="90">
                <c:v>3.545E-3</c:v>
              </c:pt>
              <c:pt idx="91">
                <c:v>3.6340000000000001E-3</c:v>
              </c:pt>
              <c:pt idx="92">
                <c:v>3.8960000000000002E-3</c:v>
              </c:pt>
              <c:pt idx="93">
                <c:v>4.1739999999999998E-3</c:v>
              </c:pt>
              <c:pt idx="94">
                <c:v>4.2269999999999999E-3</c:v>
              </c:pt>
              <c:pt idx="95">
                <c:v>4.3559999999999996E-3</c:v>
              </c:pt>
              <c:pt idx="96">
                <c:v>4.2859999999999999E-3</c:v>
              </c:pt>
              <c:pt idx="97">
                <c:v>4.4250000000000001E-3</c:v>
              </c:pt>
              <c:pt idx="98">
                <c:v>4.4809999999999997E-3</c:v>
              </c:pt>
              <c:pt idx="99">
                <c:v>4.2300000000000003E-3</c:v>
              </c:pt>
              <c:pt idx="100">
                <c:v>4.091E-3</c:v>
              </c:pt>
              <c:pt idx="101">
                <c:v>4.0689999999999997E-3</c:v>
              </c:pt>
              <c:pt idx="102">
                <c:v>4.0860000000000002E-3</c:v>
              </c:pt>
              <c:pt idx="103">
                <c:v>4.0379999999999999E-3</c:v>
              </c:pt>
              <c:pt idx="104">
                <c:v>4.0130000000000001E-3</c:v>
              </c:pt>
              <c:pt idx="105">
                <c:v>3.8790000000000001E-3</c:v>
              </c:pt>
              <c:pt idx="106">
                <c:v>3.9000000000000003E-3</c:v>
              </c:pt>
              <c:pt idx="107">
                <c:v>3.921E-3</c:v>
              </c:pt>
              <c:pt idx="108">
                <c:v>3.8769999999999998E-3</c:v>
              </c:pt>
              <c:pt idx="109">
                <c:v>3.9300000000000003E-3</c:v>
              </c:pt>
              <c:pt idx="110">
                <c:v>3.8509999999999998E-3</c:v>
              </c:pt>
              <c:pt idx="111">
                <c:v>3.7919999999999998E-3</c:v>
              </c:pt>
              <c:pt idx="112">
                <c:v>3.7299999999999998E-3</c:v>
              </c:pt>
              <c:pt idx="113">
                <c:v>3.8609999999999998E-3</c:v>
              </c:pt>
              <c:pt idx="114">
                <c:v>3.869E-3</c:v>
              </c:pt>
              <c:pt idx="115">
                <c:v>3.9519999999999998E-3</c:v>
              </c:pt>
              <c:pt idx="116">
                <c:v>3.9100000000000003E-3</c:v>
              </c:pt>
              <c:pt idx="117">
                <c:v>4.8659999999999997E-3</c:v>
              </c:pt>
              <c:pt idx="118">
                <c:v>5.5560000000000002E-3</c:v>
              </c:pt>
              <c:pt idx="119">
                <c:v>5.5089999999999991E-3</c:v>
              </c:pt>
              <c:pt idx="120">
                <c:v>5.2649999999999997E-3</c:v>
              </c:pt>
              <c:pt idx="121">
                <c:v>5.4859999999999996E-3</c:v>
              </c:pt>
              <c:pt idx="122">
                <c:v>5.091E-3</c:v>
              </c:pt>
              <c:pt idx="123">
                <c:v>4.6089999999999994E-3</c:v>
              </c:pt>
              <c:pt idx="124">
                <c:v>4.6169999999999996E-3</c:v>
              </c:pt>
              <c:pt idx="125">
                <c:v>4.777E-3</c:v>
              </c:pt>
              <c:pt idx="126">
                <c:v>4.7610000000000005E-3</c:v>
              </c:pt>
              <c:pt idx="127">
                <c:v>4.7450000000000001E-3</c:v>
              </c:pt>
              <c:pt idx="128">
                <c:v>4.6969999999999998E-3</c:v>
              </c:pt>
              <c:pt idx="129">
                <c:v>4.8549999999999999E-3</c:v>
              </c:pt>
              <c:pt idx="130">
                <c:v>4.7759999999999999E-3</c:v>
              </c:pt>
              <c:pt idx="131">
                <c:v>5.0570000000000007E-3</c:v>
              </c:pt>
              <c:pt idx="132">
                <c:v>5.2549999999999993E-3</c:v>
              </c:pt>
              <c:pt idx="133">
                <c:v>5.2620000000000002E-3</c:v>
              </c:pt>
              <c:pt idx="134">
                <c:v>5.2510000000000005E-3</c:v>
              </c:pt>
              <c:pt idx="135">
                <c:v>5.215E-3</c:v>
              </c:pt>
              <c:pt idx="136">
                <c:v>5.1880000000000008E-3</c:v>
              </c:pt>
              <c:pt idx="137">
                <c:v>5.2590000000000007E-3</c:v>
              </c:pt>
              <c:pt idx="138">
                <c:v>5.2350000000000001E-3</c:v>
              </c:pt>
              <c:pt idx="139">
                <c:v>5.1900000000000002E-3</c:v>
              </c:pt>
              <c:pt idx="140">
                <c:v>5.2310000000000004E-3</c:v>
              </c:pt>
              <c:pt idx="141">
                <c:v>5.2470000000000008E-3</c:v>
              </c:pt>
              <c:pt idx="142">
                <c:v>5.8340000000000006E-3</c:v>
              </c:pt>
              <c:pt idx="143">
                <c:v>5.7989999999999995E-3</c:v>
              </c:pt>
              <c:pt idx="144">
                <c:v>5.8840000000000003E-3</c:v>
              </c:pt>
              <c:pt idx="145">
                <c:v>5.9840000000000006E-3</c:v>
              </c:pt>
              <c:pt idx="146">
                <c:v>5.9889999999999995E-3</c:v>
              </c:pt>
              <c:pt idx="147">
                <c:v>5.914E-3</c:v>
              </c:pt>
              <c:pt idx="148">
                <c:v>5.9050000000000005E-3</c:v>
              </c:pt>
              <c:pt idx="149">
                <c:v>5.9199999999999999E-3</c:v>
              </c:pt>
              <c:pt idx="150">
                <c:v>5.9540000000000001E-3</c:v>
              </c:pt>
              <c:pt idx="151">
                <c:v>5.9930000000000009E-3</c:v>
              </c:pt>
              <c:pt idx="152">
                <c:v>6.0089999999999996E-3</c:v>
              </c:pt>
              <c:pt idx="153">
                <c:v>5.96E-3</c:v>
              </c:pt>
              <c:pt idx="154">
                <c:v>5.9459999999999999E-3</c:v>
              </c:pt>
              <c:pt idx="155">
                <c:v>5.9430000000000004E-3</c:v>
              </c:pt>
              <c:pt idx="156">
                <c:v>6.0000000000000001E-3</c:v>
              </c:pt>
              <c:pt idx="157">
                <c:v>5.94E-3</c:v>
              </c:pt>
              <c:pt idx="158">
                <c:v>5.836E-3</c:v>
              </c:pt>
              <c:pt idx="159">
                <c:v>5.7189999999999993E-3</c:v>
              </c:pt>
              <c:pt idx="160">
                <c:v>5.7410000000000004E-3</c:v>
              </c:pt>
              <c:pt idx="161">
                <c:v>5.7039999999999999E-3</c:v>
              </c:pt>
              <c:pt idx="162">
                <c:v>5.6870000000000002E-3</c:v>
              </c:pt>
              <c:pt idx="163">
                <c:v>5.7580000000000001E-3</c:v>
              </c:pt>
              <c:pt idx="164">
                <c:v>5.7930000000000004E-3</c:v>
              </c:pt>
              <c:pt idx="165">
                <c:v>5.7869999999999996E-3</c:v>
              </c:pt>
              <c:pt idx="166">
                <c:v>5.8230000000000001E-3</c:v>
              </c:pt>
              <c:pt idx="167">
                <c:v>5.9530000000000008E-3</c:v>
              </c:pt>
              <c:pt idx="168">
                <c:v>6.0070000000000002E-3</c:v>
              </c:pt>
              <c:pt idx="169">
                <c:v>5.9740000000000001E-3</c:v>
              </c:pt>
              <c:pt idx="170">
                <c:v>5.9789999999999999E-3</c:v>
              </c:pt>
              <c:pt idx="171">
                <c:v>5.9619999999999994E-3</c:v>
              </c:pt>
              <c:pt idx="172">
                <c:v>6.058E-3</c:v>
              </c:pt>
              <c:pt idx="173">
                <c:v>6.0769999999999999E-3</c:v>
              </c:pt>
              <c:pt idx="174">
                <c:v>6.0699999999999999E-3</c:v>
              </c:pt>
              <c:pt idx="175">
                <c:v>6.1089999999999998E-3</c:v>
              </c:pt>
              <c:pt idx="176">
                <c:v>6.1009999999999997E-3</c:v>
              </c:pt>
              <c:pt idx="177">
                <c:v>5.9730000000000009E-3</c:v>
              </c:pt>
              <c:pt idx="178">
                <c:v>5.9750000000000003E-3</c:v>
              </c:pt>
              <c:pt idx="179">
                <c:v>5.9050000000000005E-3</c:v>
              </c:pt>
              <c:pt idx="180">
                <c:v>5.5700000000000003E-3</c:v>
              </c:pt>
              <c:pt idx="181">
                <c:v>5.4930000000000005E-3</c:v>
              </c:pt>
              <c:pt idx="182">
                <c:v>5.2980000000000006E-3</c:v>
              </c:pt>
              <c:pt idx="183">
                <c:v>4.3959999999999997E-3</c:v>
              </c:pt>
              <c:pt idx="184">
                <c:v>4.4140000000000004E-3</c:v>
              </c:pt>
              <c:pt idx="185">
                <c:v>4.3340000000000002E-3</c:v>
              </c:pt>
              <c:pt idx="186">
                <c:v>4.3299999999999996E-3</c:v>
              </c:pt>
              <c:pt idx="187">
                <c:v>4.4089999999999997E-3</c:v>
              </c:pt>
              <c:pt idx="188">
                <c:v>4.3680000000000004E-3</c:v>
              </c:pt>
              <c:pt idx="189">
                <c:v>4.2780000000000006E-3</c:v>
              </c:pt>
              <c:pt idx="190">
                <c:v>3.784E-3</c:v>
              </c:pt>
              <c:pt idx="191">
                <c:v>3.9459999999999999E-3</c:v>
              </c:pt>
              <c:pt idx="192">
                <c:v>3.7730000000000003E-3</c:v>
              </c:pt>
              <c:pt idx="193">
                <c:v>3.777E-3</c:v>
              </c:pt>
              <c:pt idx="194">
                <c:v>3.7919999999999998E-3</c:v>
              </c:pt>
              <c:pt idx="195">
                <c:v>3.8110000000000002E-3</c:v>
              </c:pt>
              <c:pt idx="196">
                <c:v>3.8509999999999998E-3</c:v>
              </c:pt>
              <c:pt idx="197">
                <c:v>4.0210000000000003E-3</c:v>
              </c:pt>
              <c:pt idx="198">
                <c:v>4.0410000000000003E-3</c:v>
              </c:pt>
              <c:pt idx="199">
                <c:v>4.078E-3</c:v>
              </c:pt>
              <c:pt idx="200">
                <c:v>4.1789999999999996E-3</c:v>
              </c:pt>
              <c:pt idx="201">
                <c:v>4.2209999999999999E-3</c:v>
              </c:pt>
              <c:pt idx="202">
                <c:v>4.1449999999999994E-3</c:v>
              </c:pt>
              <c:pt idx="203">
                <c:v>4.0959999999999998E-3</c:v>
              </c:pt>
              <c:pt idx="204">
                <c:v>4.1520000000000003E-3</c:v>
              </c:pt>
              <c:pt idx="205">
                <c:v>4.1199999999999995E-3</c:v>
              </c:pt>
              <c:pt idx="206">
                <c:v>4.1330000000000004E-3</c:v>
              </c:pt>
              <c:pt idx="207">
                <c:v>4.1549999999999998E-3</c:v>
              </c:pt>
              <c:pt idx="208">
                <c:v>4.1589999999999995E-3</c:v>
              </c:pt>
              <c:pt idx="209">
                <c:v>4.2529999999999998E-3</c:v>
              </c:pt>
              <c:pt idx="210">
                <c:v>4.3630000000000006E-3</c:v>
              </c:pt>
              <c:pt idx="211">
                <c:v>4.2139999999999999E-3</c:v>
              </c:pt>
              <c:pt idx="212">
                <c:v>4.3909999999999999E-3</c:v>
              </c:pt>
              <c:pt idx="213">
                <c:v>4.4409999999999996E-3</c:v>
              </c:pt>
              <c:pt idx="214">
                <c:v>4.6100000000000004E-3</c:v>
              </c:pt>
              <c:pt idx="215">
                <c:v>4.8240000000000002E-3</c:v>
              </c:pt>
              <c:pt idx="216">
                <c:v>4.7559999999999998E-3</c:v>
              </c:pt>
              <c:pt idx="217">
                <c:v>4.7679999999999997E-3</c:v>
              </c:pt>
              <c:pt idx="218">
                <c:v>4.9580000000000006E-3</c:v>
              </c:pt>
              <c:pt idx="219">
                <c:v>5.0570000000000007E-3</c:v>
              </c:pt>
              <c:pt idx="220">
                <c:v>5.0400000000000002E-3</c:v>
              </c:pt>
              <c:pt idx="221">
                <c:v>4.9699999999999996E-3</c:v>
              </c:pt>
              <c:pt idx="222">
                <c:v>5.1830000000000001E-3</c:v>
              </c:pt>
              <c:pt idx="223">
                <c:v>5.1870000000000006E-3</c:v>
              </c:pt>
              <c:pt idx="224">
                <c:v>5.3369999999999997E-3</c:v>
              </c:pt>
              <c:pt idx="225">
                <c:v>5.8760000000000001E-3</c:v>
              </c:pt>
              <c:pt idx="226">
                <c:v>5.5210000000000007E-3</c:v>
              </c:pt>
              <c:pt idx="227">
                <c:v>5.7660000000000003E-3</c:v>
              </c:pt>
              <c:pt idx="228">
                <c:v>5.5360000000000001E-3</c:v>
              </c:pt>
              <c:pt idx="229">
                <c:v>5.4510000000000001E-3</c:v>
              </c:pt>
              <c:pt idx="230">
                <c:v>5.548E-3</c:v>
              </c:pt>
              <c:pt idx="231">
                <c:v>5.5000000000000005E-3</c:v>
              </c:pt>
              <c:pt idx="232">
                <c:v>6.0070000000000002E-3</c:v>
              </c:pt>
              <c:pt idx="233">
                <c:v>6.1209999999999997E-3</c:v>
              </c:pt>
              <c:pt idx="234">
                <c:v>6.0790000000000002E-3</c:v>
              </c:pt>
              <c:pt idx="235">
                <c:v>6.0790000000000002E-3</c:v>
              </c:pt>
              <c:pt idx="236">
                <c:v>6.0699999999999999E-3</c:v>
              </c:pt>
              <c:pt idx="237">
                <c:v>5.9209999999999992E-3</c:v>
              </c:pt>
              <c:pt idx="238">
                <c:v>5.901E-3</c:v>
              </c:pt>
              <c:pt idx="239">
                <c:v>6.241E-3</c:v>
              </c:pt>
              <c:pt idx="240">
                <c:v>6.5769999999999995E-3</c:v>
              </c:pt>
              <c:pt idx="241">
                <c:v>6.4749999999999999E-3</c:v>
              </c:pt>
              <c:pt idx="242">
                <c:v>6.7200000000000003E-3</c:v>
              </c:pt>
              <c:pt idx="243">
                <c:v>6.6190000000000008E-3</c:v>
              </c:pt>
              <c:pt idx="244">
                <c:v>5.8520000000000004E-3</c:v>
              </c:pt>
              <c:pt idx="245">
                <c:v>5.496E-3</c:v>
              </c:pt>
              <c:pt idx="246">
                <c:v>5.9259999999999998E-3</c:v>
              </c:pt>
              <c:pt idx="247">
                <c:v>5.8740000000000007E-3</c:v>
              </c:pt>
              <c:pt idx="248">
                <c:v>6.0769999999999999E-3</c:v>
              </c:pt>
              <c:pt idx="249">
                <c:v>5.9719999999999999E-3</c:v>
              </c:pt>
              <c:pt idx="250">
                <c:v>6.2460000000000007E-3</c:v>
              </c:pt>
              <c:pt idx="251">
                <c:v>6.574E-3</c:v>
              </c:pt>
              <c:pt idx="252">
                <c:v>6.4419999999999998E-3</c:v>
              </c:pt>
              <c:pt idx="253">
                <c:v>6.5559999999999993E-3</c:v>
              </c:pt>
              <c:pt idx="254">
                <c:v>6.4019999999999997E-3</c:v>
              </c:pt>
              <c:pt idx="255">
                <c:v>6.2570000000000004E-3</c:v>
              </c:pt>
              <c:pt idx="256">
                <c:v>8.1910000000000004E-3</c:v>
              </c:pt>
              <c:pt idx="257">
                <c:v>6.783E-3</c:v>
              </c:pt>
              <c:pt idx="258">
                <c:v>6.7330000000000003E-3</c:v>
              </c:pt>
              <c:pt idx="259">
                <c:v>6.9950000000000003E-3</c:v>
              </c:pt>
              <c:pt idx="260">
                <c:v>6.8059999999999996E-3</c:v>
              </c:pt>
              <c:pt idx="261">
                <c:v>7.1679999999999999E-3</c:v>
              </c:pt>
              <c:pt idx="262">
                <c:v>7.2119999999999997E-3</c:v>
              </c:pt>
              <c:pt idx="263">
                <c:v>7.2750000000000002E-3</c:v>
              </c:pt>
              <c:pt idx="264">
                <c:v>7.3089999999999995E-3</c:v>
              </c:pt>
              <c:pt idx="265">
                <c:v>7.3099999999999997E-3</c:v>
              </c:pt>
              <c:pt idx="266">
                <c:v>7.3209999999999994E-3</c:v>
              </c:pt>
              <c:pt idx="267">
                <c:v>7.4110000000000001E-3</c:v>
              </c:pt>
              <c:pt idx="268">
                <c:v>7.1570000000000002E-3</c:v>
              </c:pt>
              <c:pt idx="269">
                <c:v>7.208E-3</c:v>
              </c:pt>
              <c:pt idx="270">
                <c:v>7.2009999999999999E-3</c:v>
              </c:pt>
              <c:pt idx="271">
                <c:v>7.3350000000000004E-3</c:v>
              </c:pt>
              <c:pt idx="272">
                <c:v>7.5229999999999993E-3</c:v>
              </c:pt>
              <c:pt idx="273">
                <c:v>7.6970000000000007E-3</c:v>
              </c:pt>
              <c:pt idx="274">
                <c:v>8.0079999999999995E-3</c:v>
              </c:pt>
              <c:pt idx="275">
                <c:v>8.0499999999999999E-3</c:v>
              </c:pt>
              <c:pt idx="276">
                <c:v>8.0769999999999991E-3</c:v>
              </c:pt>
              <c:pt idx="277">
                <c:v>8.3400000000000002E-3</c:v>
              </c:pt>
              <c:pt idx="278">
                <c:v>8.2199999999999999E-3</c:v>
              </c:pt>
              <c:pt idx="279">
                <c:v>8.5679999999999992E-3</c:v>
              </c:pt>
              <c:pt idx="280">
                <c:v>9.7109999999999991E-3</c:v>
              </c:pt>
              <c:pt idx="281">
                <c:v>9.3109999999999998E-3</c:v>
              </c:pt>
              <c:pt idx="282">
                <c:v>9.2849999999999999E-3</c:v>
              </c:pt>
              <c:pt idx="283">
                <c:v>8.9849999999999999E-3</c:v>
              </c:pt>
              <c:pt idx="284">
                <c:v>9.0109999999999999E-3</c:v>
              </c:pt>
              <c:pt idx="285">
                <c:v>8.964999999999999E-3</c:v>
              </c:pt>
              <c:pt idx="286">
                <c:v>9.2239999999999996E-3</c:v>
              </c:pt>
              <c:pt idx="287">
                <c:v>1.008E-2</c:v>
              </c:pt>
              <c:pt idx="288">
                <c:v>1.042E-2</c:v>
              </c:pt>
              <c:pt idx="289">
                <c:v>1.0466E-2</c:v>
              </c:pt>
              <c:pt idx="290">
                <c:v>1.0660000000000001E-2</c:v>
              </c:pt>
              <c:pt idx="291">
                <c:v>1.0495000000000001E-2</c:v>
              </c:pt>
              <c:pt idx="292">
                <c:v>1.0458E-2</c:v>
              </c:pt>
              <c:pt idx="293">
                <c:v>1.0818000000000001E-2</c:v>
              </c:pt>
              <c:pt idx="294">
                <c:v>1.2041999999999999E-2</c:v>
              </c:pt>
              <c:pt idx="295">
                <c:v>1.2460000000000001E-2</c:v>
              </c:pt>
              <c:pt idx="296">
                <c:v>1.2673E-2</c:v>
              </c:pt>
              <c:pt idx="297">
                <c:v>1.3731999999999999E-2</c:v>
              </c:pt>
              <c:pt idx="298">
                <c:v>1.5651999999999999E-2</c:v>
              </c:pt>
              <c:pt idx="299">
                <c:v>1.575E-2</c:v>
              </c:pt>
              <c:pt idx="300">
                <c:v>1.5768999999999998E-2</c:v>
              </c:pt>
              <c:pt idx="301">
                <c:v>1.5513999999999998E-2</c:v>
              </c:pt>
              <c:pt idx="302">
                <c:v>1.4865E-2</c:v>
              </c:pt>
              <c:pt idx="303">
                <c:v>1.4553E-2</c:v>
              </c:pt>
              <c:pt idx="304">
                <c:v>1.4431000000000001E-2</c:v>
              </c:pt>
              <c:pt idx="305">
                <c:v>1.4228000000000001E-2</c:v>
              </c:pt>
              <c:pt idx="306">
                <c:v>1.4926E-2</c:v>
              </c:pt>
              <c:pt idx="307">
                <c:v>1.5094000000000002E-2</c:v>
              </c:pt>
              <c:pt idx="308">
                <c:v>1.4785E-2</c:v>
              </c:pt>
              <c:pt idx="309">
                <c:v>1.4772E-2</c:v>
              </c:pt>
              <c:pt idx="310">
                <c:v>1.3686E-2</c:v>
              </c:pt>
              <c:pt idx="311">
                <c:v>1.3056000000000002E-2</c:v>
              </c:pt>
              <c:pt idx="312">
                <c:v>1.4406E-2</c:v>
              </c:pt>
              <c:pt idx="313">
                <c:v>1.4839999999999999E-2</c:v>
              </c:pt>
              <c:pt idx="314">
                <c:v>1.5842999999999999E-2</c:v>
              </c:pt>
              <c:pt idx="315">
                <c:v>1.5727999999999999E-2</c:v>
              </c:pt>
              <c:pt idx="316">
                <c:v>1.6747999999999999E-2</c:v>
              </c:pt>
              <c:pt idx="317">
                <c:v>1.7538999999999999E-2</c:v>
              </c:pt>
              <c:pt idx="318">
                <c:v>1.8182E-2</c:v>
              </c:pt>
              <c:pt idx="319">
                <c:v>1.8706E-2</c:v>
              </c:pt>
              <c:pt idx="320">
                <c:v>1.6177E-2</c:v>
              </c:pt>
              <c:pt idx="321">
                <c:v>1.6501999999999999E-2</c:v>
              </c:pt>
              <c:pt idx="322">
                <c:v>2.0588000000000002E-2</c:v>
              </c:pt>
              <c:pt idx="323">
                <c:v>2.0583000000000001E-2</c:v>
              </c:pt>
              <c:pt idx="324">
                <c:v>2.1006999999999998E-2</c:v>
              </c:pt>
              <c:pt idx="325">
                <c:v>2.2467000000000001E-2</c:v>
              </c:pt>
              <c:pt idx="326">
                <c:v>2.2754E-2</c:v>
              </c:pt>
              <c:pt idx="327">
                <c:v>2.2528000000000003E-2</c:v>
              </c:pt>
              <c:pt idx="328">
                <c:v>2.3048000000000003E-2</c:v>
              </c:pt>
              <c:pt idx="329">
                <c:v>2.3937E-2</c:v>
              </c:pt>
              <c:pt idx="330">
                <c:v>2.4336000000000003E-2</c:v>
              </c:pt>
              <c:pt idx="331">
                <c:v>2.4169E-2</c:v>
              </c:pt>
              <c:pt idx="332">
                <c:v>2.3711000000000003E-2</c:v>
              </c:pt>
              <c:pt idx="333">
                <c:v>2.3769999999999999E-2</c:v>
              </c:pt>
              <c:pt idx="334">
                <c:v>2.4607999999999998E-2</c:v>
              </c:pt>
              <c:pt idx="335">
                <c:v>2.4369999999999999E-2</c:v>
              </c:pt>
              <c:pt idx="336">
                <c:v>2.4997999999999999E-2</c:v>
              </c:pt>
              <c:pt idx="337">
                <c:v>2.5163000000000001E-2</c:v>
              </c:pt>
              <c:pt idx="338">
                <c:v>2.4826000000000001E-2</c:v>
              </c:pt>
              <c:pt idx="339">
                <c:v>2.4228999999999997E-2</c:v>
              </c:pt>
              <c:pt idx="340">
                <c:v>2.3845000000000002E-2</c:v>
              </c:pt>
              <c:pt idx="341">
                <c:v>2.3446999999999999E-2</c:v>
              </c:pt>
              <c:pt idx="342">
                <c:v>2.3077E-2</c:v>
              </c:pt>
              <c:pt idx="343">
                <c:v>2.3525999999999998E-2</c:v>
              </c:pt>
              <c:pt idx="344">
                <c:v>2.3685000000000001E-2</c:v>
              </c:pt>
              <c:pt idx="345">
                <c:v>2.3431999999999998E-2</c:v>
              </c:pt>
              <c:pt idx="346">
                <c:v>2.4173E-2</c:v>
              </c:pt>
              <c:pt idx="347">
                <c:v>2.3949999999999999E-2</c:v>
              </c:pt>
              <c:pt idx="348">
                <c:v>2.495E-2</c:v>
              </c:pt>
              <c:pt idx="349">
                <c:v>2.5426000000000001E-2</c:v>
              </c:pt>
              <c:pt idx="350">
                <c:v>2.5097000000000001E-2</c:v>
              </c:pt>
              <c:pt idx="351">
                <c:v>2.4350999999999998E-2</c:v>
              </c:pt>
              <c:pt idx="352">
                <c:v>2.5175999999999997E-2</c:v>
              </c:pt>
              <c:pt idx="353">
                <c:v>2.5501999999999997E-2</c:v>
              </c:pt>
              <c:pt idx="354">
                <c:v>2.6640999999999998E-2</c:v>
              </c:pt>
              <c:pt idx="355">
                <c:v>2.648E-2</c:v>
              </c:pt>
              <c:pt idx="356">
                <c:v>2.6817999999999998E-2</c:v>
              </c:pt>
              <c:pt idx="357">
                <c:v>2.6032000000000003E-2</c:v>
              </c:pt>
              <c:pt idx="358">
                <c:v>2.7226E-2</c:v>
              </c:pt>
              <c:pt idx="359">
                <c:v>2.6223E-2</c:v>
              </c:pt>
              <c:pt idx="360">
                <c:v>2.6154999999999998E-2</c:v>
              </c:pt>
              <c:pt idx="361">
                <c:v>2.6520000000000002E-2</c:v>
              </c:pt>
              <c:pt idx="362">
                <c:v>2.6966E-2</c:v>
              </c:pt>
              <c:pt idx="363">
                <c:v>2.6646999999999997E-2</c:v>
              </c:pt>
              <c:pt idx="364">
                <c:v>2.6488000000000001E-2</c:v>
              </c:pt>
              <c:pt idx="365">
                <c:v>2.6404999999999998E-2</c:v>
              </c:pt>
              <c:pt idx="366">
                <c:v>2.7633000000000001E-2</c:v>
              </c:pt>
              <c:pt idx="367">
                <c:v>2.7639E-2</c:v>
              </c:pt>
              <c:pt idx="368">
                <c:v>2.7504000000000001E-2</c:v>
              </c:pt>
              <c:pt idx="369">
                <c:v>2.6286E-2</c:v>
              </c:pt>
              <c:pt idx="370">
                <c:v>2.7772999999999999E-2</c:v>
              </c:pt>
              <c:pt idx="371">
                <c:v>2.529E-2</c:v>
              </c:pt>
              <c:pt idx="372">
                <c:v>2.4849999999999997E-2</c:v>
              </c:pt>
              <c:pt idx="373">
                <c:v>2.4824000000000002E-2</c:v>
              </c:pt>
              <c:pt idx="374">
                <c:v>2.5014999999999999E-2</c:v>
              </c:pt>
              <c:pt idx="375">
                <c:v>2.5439E-2</c:v>
              </c:pt>
              <c:pt idx="376">
                <c:v>2.5388000000000001E-2</c:v>
              </c:pt>
              <c:pt idx="377">
                <c:v>2.6661000000000001E-2</c:v>
              </c:pt>
              <c:pt idx="378">
                <c:v>2.6787000000000002E-2</c:v>
              </c:pt>
              <c:pt idx="379">
                <c:v>2.7116999999999999E-2</c:v>
              </c:pt>
              <c:pt idx="380">
                <c:v>2.7549999999999998E-2</c:v>
              </c:pt>
              <c:pt idx="381">
                <c:v>2.7587E-2</c:v>
              </c:pt>
              <c:pt idx="382">
                <c:v>2.7740000000000001E-2</c:v>
              </c:pt>
              <c:pt idx="383">
                <c:v>2.8163999999999998E-2</c:v>
              </c:pt>
              <c:pt idx="384">
                <c:v>3.0586000000000002E-2</c:v>
              </c:pt>
              <c:pt idx="385">
                <c:v>2.7614E-2</c:v>
              </c:pt>
              <c:pt idx="386">
                <c:v>3.4145000000000002E-2</c:v>
              </c:pt>
              <c:pt idx="387">
                <c:v>3.2709999999999996E-2</c:v>
              </c:pt>
              <c:pt idx="388">
                <c:v>3.2788999999999999E-2</c:v>
              </c:pt>
              <c:pt idx="389">
                <c:v>3.2960999999999997E-2</c:v>
              </c:pt>
              <c:pt idx="390">
                <c:v>3.3322999999999998E-2</c:v>
              </c:pt>
              <c:pt idx="391">
                <c:v>3.3647999999999997E-2</c:v>
              </c:pt>
              <c:pt idx="392">
                <c:v>3.2563000000000002E-2</c:v>
              </c:pt>
              <c:pt idx="393">
                <c:v>3.2081999999999999E-2</c:v>
              </c:pt>
              <c:pt idx="394">
                <c:v>3.1983999999999999E-2</c:v>
              </c:pt>
              <c:pt idx="395">
                <c:v>3.2558999999999998E-2</c:v>
              </c:pt>
              <c:pt idx="396">
                <c:v>3.2751999999999996E-2</c:v>
              </c:pt>
              <c:pt idx="397">
                <c:v>3.2409E-2</c:v>
              </c:pt>
              <c:pt idx="398">
                <c:v>3.1719999999999998E-2</c:v>
              </c:pt>
              <c:pt idx="399">
                <c:v>3.0943999999999999E-2</c:v>
              </c:pt>
              <c:pt idx="400">
                <c:v>3.1160999999999998E-2</c:v>
              </c:pt>
              <c:pt idx="401">
                <c:v>3.056E-2</c:v>
              </c:pt>
              <c:pt idx="402">
                <c:v>3.1703000000000002E-2</c:v>
              </c:pt>
              <c:pt idx="403">
                <c:v>3.1959000000000001E-2</c:v>
              </c:pt>
              <c:pt idx="404">
                <c:v>3.2765000000000002E-2</c:v>
              </c:pt>
              <c:pt idx="405">
                <c:v>3.2407999999999999E-2</c:v>
              </c:pt>
              <c:pt idx="406">
                <c:v>3.1862000000000001E-2</c:v>
              </c:pt>
              <c:pt idx="407">
                <c:v>3.3394E-2</c:v>
              </c:pt>
              <c:pt idx="408">
                <c:v>3.2968000000000004E-2</c:v>
              </c:pt>
              <c:pt idx="409">
                <c:v>3.261E-2</c:v>
              </c:pt>
              <c:pt idx="410">
                <c:v>3.2665E-2</c:v>
              </c:pt>
              <c:pt idx="411">
                <c:v>3.3139000000000002E-2</c:v>
              </c:pt>
              <c:pt idx="412">
                <c:v>3.3334999999999997E-2</c:v>
              </c:pt>
              <c:pt idx="413">
                <c:v>3.3610000000000001E-2</c:v>
              </c:pt>
              <c:pt idx="414">
                <c:v>3.2192999999999999E-2</c:v>
              </c:pt>
              <c:pt idx="415">
                <c:v>3.2524999999999998E-2</c:v>
              </c:pt>
              <c:pt idx="416">
                <c:v>3.2614000000000004E-2</c:v>
              </c:pt>
              <c:pt idx="417">
                <c:v>3.2222000000000001E-2</c:v>
              </c:pt>
              <c:pt idx="418">
                <c:v>3.1370000000000002E-2</c:v>
              </c:pt>
              <c:pt idx="419">
                <c:v>3.1808999999999997E-2</c:v>
              </c:pt>
              <c:pt idx="420">
                <c:v>3.1577000000000001E-2</c:v>
              </c:pt>
              <c:pt idx="421">
                <c:v>3.2191999999999998E-2</c:v>
              </c:pt>
              <c:pt idx="422">
                <c:v>3.2479000000000001E-2</c:v>
              </c:pt>
              <c:pt idx="423">
                <c:v>3.2559999999999999E-2</c:v>
              </c:pt>
              <c:pt idx="424">
                <c:v>3.4044999999999999E-2</c:v>
              </c:pt>
              <c:pt idx="425">
                <c:v>3.4275E-2</c:v>
              </c:pt>
              <c:pt idx="426">
                <c:v>3.4521999999999997E-2</c:v>
              </c:pt>
              <c:pt idx="427">
                <c:v>3.4188999999999997E-2</c:v>
              </c:pt>
              <c:pt idx="428">
                <c:v>3.4180000000000002E-2</c:v>
              </c:pt>
              <c:pt idx="429">
                <c:v>3.4509999999999999E-2</c:v>
              </c:pt>
              <c:pt idx="430">
                <c:v>3.4201000000000002E-2</c:v>
              </c:pt>
              <c:pt idx="431">
                <c:v>3.4516999999999999E-2</c:v>
              </c:pt>
              <c:pt idx="432">
                <c:v>3.5000000000000003E-2</c:v>
              </c:pt>
              <c:pt idx="433">
                <c:v>3.5168999999999999E-2</c:v>
              </c:pt>
              <c:pt idx="434">
                <c:v>3.5192000000000001E-2</c:v>
              </c:pt>
              <c:pt idx="435">
                <c:v>3.5879000000000001E-2</c:v>
              </c:pt>
              <c:pt idx="436">
                <c:v>3.6065E-2</c:v>
              </c:pt>
              <c:pt idx="437">
                <c:v>3.6213999999999996E-2</c:v>
              </c:pt>
              <c:pt idx="438">
                <c:v>3.5829E-2</c:v>
              </c:pt>
              <c:pt idx="439">
                <c:v>3.6051E-2</c:v>
              </c:pt>
              <c:pt idx="440">
                <c:v>3.6996000000000001E-2</c:v>
              </c:pt>
              <c:pt idx="441">
                <c:v>3.7483000000000002E-2</c:v>
              </c:pt>
              <c:pt idx="442">
                <c:v>3.8019999999999998E-2</c:v>
              </c:pt>
              <c:pt idx="443">
                <c:v>3.8599999999999995E-2</c:v>
              </c:pt>
              <c:pt idx="444">
                <c:v>3.8081999999999998E-2</c:v>
              </c:pt>
              <c:pt idx="445">
                <c:v>3.8365999999999997E-2</c:v>
              </c:pt>
              <c:pt idx="446">
                <c:v>3.9265000000000001E-2</c:v>
              </c:pt>
              <c:pt idx="447">
                <c:v>3.9529000000000002E-2</c:v>
              </c:pt>
              <c:pt idx="448">
                <c:v>4.0003999999999998E-2</c:v>
              </c:pt>
              <c:pt idx="449">
                <c:v>4.0313999999999996E-2</c:v>
              </c:pt>
              <c:pt idx="450">
                <c:v>4.0328000000000003E-2</c:v>
              </c:pt>
              <c:pt idx="451">
                <c:v>4.2313000000000003E-2</c:v>
              </c:pt>
              <c:pt idx="452">
                <c:v>4.3609999999999996E-2</c:v>
              </c:pt>
              <c:pt idx="453">
                <c:v>4.4405E-2</c:v>
              </c:pt>
              <c:pt idx="454">
                <c:v>4.4641E-2</c:v>
              </c:pt>
              <c:pt idx="455">
                <c:v>4.4598000000000006E-2</c:v>
              </c:pt>
              <c:pt idx="456">
                <c:v>4.4736000000000005E-2</c:v>
              </c:pt>
              <c:pt idx="457">
                <c:v>4.6228999999999992E-2</c:v>
              </c:pt>
              <c:pt idx="458">
                <c:v>4.6585000000000001E-2</c:v>
              </c:pt>
              <c:pt idx="459">
                <c:v>4.7050000000000002E-2</c:v>
              </c:pt>
              <c:pt idx="460">
                <c:v>4.7013999999999993E-2</c:v>
              </c:pt>
              <c:pt idx="461">
                <c:v>4.5776999999999998E-2</c:v>
              </c:pt>
              <c:pt idx="462">
                <c:v>4.4939E-2</c:v>
              </c:pt>
              <c:pt idx="463">
                <c:v>4.5304000000000004E-2</c:v>
              </c:pt>
              <c:pt idx="464">
                <c:v>4.5749999999999999E-2</c:v>
              </c:pt>
              <c:pt idx="465">
                <c:v>4.4893000000000002E-2</c:v>
              </c:pt>
              <c:pt idx="466">
                <c:v>4.4703999999999994E-2</c:v>
              </c:pt>
              <c:pt idx="467">
                <c:v>4.5137999999999998E-2</c:v>
              </c:pt>
              <c:pt idx="468">
                <c:v>4.5858999999999997E-2</c:v>
              </c:pt>
              <c:pt idx="469">
                <c:v>4.6691999999999997E-2</c:v>
              </c:pt>
              <c:pt idx="470">
                <c:v>4.6962999999999998E-2</c:v>
              </c:pt>
              <c:pt idx="471">
                <c:v>4.6988000000000002E-2</c:v>
              </c:pt>
              <c:pt idx="472">
                <c:v>4.7011000000000004E-2</c:v>
              </c:pt>
              <c:pt idx="473">
                <c:v>4.8959000000000003E-2</c:v>
              </c:pt>
              <c:pt idx="474">
                <c:v>4.9762000000000001E-2</c:v>
              </c:pt>
              <c:pt idx="475">
                <c:v>4.9530000000000005E-2</c:v>
              </c:pt>
              <c:pt idx="476">
                <c:v>4.9230000000000003E-2</c:v>
              </c:pt>
              <c:pt idx="477">
                <c:v>4.938E-2</c:v>
              </c:pt>
              <c:pt idx="478">
                <c:v>4.9654999999999998E-2</c:v>
              </c:pt>
              <c:pt idx="479">
                <c:v>4.8747999999999993E-2</c:v>
              </c:pt>
              <c:pt idx="480">
                <c:v>4.8823999999999999E-2</c:v>
              </c:pt>
              <c:pt idx="481">
                <c:v>4.8337000000000005E-2</c:v>
              </c:pt>
              <c:pt idx="482">
                <c:v>4.7476999999999998E-2</c:v>
              </c:pt>
              <c:pt idx="483">
                <c:v>4.6711000000000003E-2</c:v>
              </c:pt>
              <c:pt idx="484">
                <c:v>4.7362000000000001E-2</c:v>
              </c:pt>
              <c:pt idx="485">
                <c:v>4.7832E-2</c:v>
              </c:pt>
              <c:pt idx="486">
                <c:v>4.8116000000000006E-2</c:v>
              </c:pt>
              <c:pt idx="487">
                <c:v>4.8418000000000003E-2</c:v>
              </c:pt>
              <c:pt idx="488">
                <c:v>4.8890000000000003E-2</c:v>
              </c:pt>
              <c:pt idx="489">
                <c:v>4.8438999999999996E-2</c:v>
              </c:pt>
              <c:pt idx="490">
                <c:v>4.9385000000000005E-2</c:v>
              </c:pt>
              <c:pt idx="491">
                <c:v>4.9127999999999998E-2</c:v>
              </c:pt>
              <c:pt idx="492">
                <c:v>4.9332000000000001E-2</c:v>
              </c:pt>
              <c:pt idx="493">
                <c:v>4.9175000000000003E-2</c:v>
              </c:pt>
              <c:pt idx="494">
                <c:v>4.9249999999999995E-2</c:v>
              </c:pt>
              <c:pt idx="495">
                <c:v>4.9715999999999996E-2</c:v>
              </c:pt>
              <c:pt idx="496">
                <c:v>4.9467999999999998E-2</c:v>
              </c:pt>
              <c:pt idx="497">
                <c:v>4.9657E-2</c:v>
              </c:pt>
              <c:pt idx="498">
                <c:v>5.0236000000000003E-2</c:v>
              </c:pt>
              <c:pt idx="499">
                <c:v>5.0856999999999999E-2</c:v>
              </c:pt>
              <c:pt idx="500">
                <c:v>5.0944000000000003E-2</c:v>
              </c:pt>
              <c:pt idx="501">
                <c:v>5.0902000000000003E-2</c:v>
              </c:pt>
              <c:pt idx="502">
                <c:v>5.0683999999999993E-2</c:v>
              </c:pt>
              <c:pt idx="503">
                <c:v>5.0312999999999997E-2</c:v>
              </c:pt>
              <c:pt idx="504">
                <c:v>5.0622999999999994E-2</c:v>
              </c:pt>
              <c:pt idx="505">
                <c:v>5.0002000000000005E-2</c:v>
              </c:pt>
              <c:pt idx="506">
                <c:v>5.0547000000000002E-2</c:v>
              </c:pt>
              <c:pt idx="507">
                <c:v>4.9813999999999997E-2</c:v>
              </c:pt>
              <c:pt idx="508">
                <c:v>4.9081E-2</c:v>
              </c:pt>
              <c:pt idx="509">
                <c:v>4.9231999999999998E-2</c:v>
              </c:pt>
              <c:pt idx="510">
                <c:v>5.0126999999999998E-2</c:v>
              </c:pt>
              <c:pt idx="511">
                <c:v>5.0355999999999998E-2</c:v>
              </c:pt>
              <c:pt idx="512">
                <c:v>5.0130000000000001E-2</c:v>
              </c:pt>
              <c:pt idx="513">
                <c:v>5.0335999999999999E-2</c:v>
              </c:pt>
              <c:pt idx="514">
                <c:v>5.0526000000000001E-2</c:v>
              </c:pt>
              <c:pt idx="515">
                <c:v>5.0724999999999999E-2</c:v>
              </c:pt>
              <c:pt idx="516">
                <c:v>4.9557000000000004E-2</c:v>
              </c:pt>
              <c:pt idx="517">
                <c:v>4.8655999999999998E-2</c:v>
              </c:pt>
              <c:pt idx="518">
                <c:v>4.8888999999999995E-2</c:v>
              </c:pt>
              <c:pt idx="519">
                <c:v>4.8438999999999996E-2</c:v>
              </c:pt>
              <c:pt idx="520">
                <c:v>4.8890000000000003E-2</c:v>
              </c:pt>
              <c:pt idx="521">
                <c:v>4.7729999999999995E-2</c:v>
              </c:pt>
              <c:pt idx="522">
                <c:v>4.8994000000000003E-2</c:v>
              </c:pt>
              <c:pt idx="523">
                <c:v>4.9452999999999997E-2</c:v>
              </c:pt>
              <c:pt idx="524">
                <c:v>4.9557999999999998E-2</c:v>
              </c:pt>
              <c:pt idx="525">
                <c:v>4.9527999999999996E-2</c:v>
              </c:pt>
              <c:pt idx="526">
                <c:v>4.9943000000000001E-2</c:v>
              </c:pt>
              <c:pt idx="527">
                <c:v>4.9726999999999993E-2</c:v>
              </c:pt>
              <c:pt idx="528">
                <c:v>4.9850999999999999E-2</c:v>
              </c:pt>
              <c:pt idx="529">
                <c:v>5.0202999999999998E-2</c:v>
              </c:pt>
              <c:pt idx="530">
                <c:v>5.0307000000000004E-2</c:v>
              </c:pt>
              <c:pt idx="531">
                <c:v>5.024E-2</c:v>
              </c:pt>
              <c:pt idx="532">
                <c:v>5.0096999999999996E-2</c:v>
              </c:pt>
              <c:pt idx="533">
                <c:v>5.0957999999999996E-2</c:v>
              </c:pt>
              <c:pt idx="534">
                <c:v>5.0403000000000003E-2</c:v>
              </c:pt>
              <c:pt idx="535">
                <c:v>5.0423999999999997E-2</c:v>
              </c:pt>
              <c:pt idx="536">
                <c:v>5.1299000000000004E-2</c:v>
              </c:pt>
              <c:pt idx="537">
                <c:v>5.3376E-2</c:v>
              </c:pt>
              <c:pt idx="538">
                <c:v>5.3478999999999999E-2</c:v>
              </c:pt>
              <c:pt idx="539">
                <c:v>5.3638999999999999E-2</c:v>
              </c:pt>
              <c:pt idx="540">
                <c:v>5.3532000000000003E-2</c:v>
              </c:pt>
              <c:pt idx="541">
                <c:v>5.3342000000000001E-2</c:v>
              </c:pt>
              <c:pt idx="542">
                <c:v>5.2864000000000001E-2</c:v>
              </c:pt>
              <c:pt idx="543">
                <c:v>5.5446999999999996E-2</c:v>
              </c:pt>
              <c:pt idx="544">
                <c:v>5.6536000000000003E-2</c:v>
              </c:pt>
              <c:pt idx="545">
                <c:v>5.6054000000000007E-2</c:v>
              </c:pt>
              <c:pt idx="546">
                <c:v>5.5719000000000005E-2</c:v>
              </c:pt>
              <c:pt idx="547">
                <c:v>5.5438999999999995E-2</c:v>
              </c:pt>
              <c:pt idx="548">
                <c:v>5.7575000000000001E-2</c:v>
              </c:pt>
              <c:pt idx="549">
                <c:v>5.7366E-2</c:v>
              </c:pt>
              <c:pt idx="550">
                <c:v>5.5178000000000005E-2</c:v>
              </c:pt>
              <c:pt idx="551">
                <c:v>5.4275999999999998E-2</c:v>
              </c:pt>
              <c:pt idx="552">
                <c:v>5.4002000000000001E-2</c:v>
              </c:pt>
              <c:pt idx="553">
                <c:v>5.2900000000000003E-2</c:v>
              </c:pt>
              <c:pt idx="554">
                <c:v>5.4390000000000001E-2</c:v>
              </c:pt>
              <c:pt idx="555">
                <c:v>5.5553999999999999E-2</c:v>
              </c:pt>
              <c:pt idx="556">
                <c:v>5.6825000000000001E-2</c:v>
              </c:pt>
              <c:pt idx="557">
                <c:v>5.6177000000000005E-2</c:v>
              </c:pt>
              <c:pt idx="558">
                <c:v>5.6372999999999999E-2</c:v>
              </c:pt>
              <c:pt idx="559">
                <c:v>5.6491E-2</c:v>
              </c:pt>
              <c:pt idx="560">
                <c:v>5.6063000000000002E-2</c:v>
              </c:pt>
              <c:pt idx="561">
                <c:v>5.6830999999999993E-2</c:v>
              </c:pt>
              <c:pt idx="562">
                <c:v>5.7333999999999996E-2</c:v>
              </c:pt>
              <c:pt idx="563">
                <c:v>5.7522000000000004E-2</c:v>
              </c:pt>
              <c:pt idx="564">
                <c:v>5.6859E-2</c:v>
              </c:pt>
              <c:pt idx="565">
                <c:v>5.6253000000000004E-2</c:v>
              </c:pt>
              <c:pt idx="566">
                <c:v>5.7145000000000001E-2</c:v>
              </c:pt>
              <c:pt idx="567">
                <c:v>5.6562000000000001E-2</c:v>
              </c:pt>
              <c:pt idx="568">
                <c:v>5.6482999999999998E-2</c:v>
              </c:pt>
              <c:pt idx="569">
                <c:v>5.6609999999999994E-2</c:v>
              </c:pt>
              <c:pt idx="570">
                <c:v>5.6494000000000003E-2</c:v>
              </c:pt>
              <c:pt idx="571">
                <c:v>5.6746999999999999E-2</c:v>
              </c:pt>
              <c:pt idx="572">
                <c:v>5.7100999999999999E-2</c:v>
              </c:pt>
              <c:pt idx="573">
                <c:v>5.7279999999999998E-2</c:v>
              </c:pt>
              <c:pt idx="574">
                <c:v>5.8826999999999997E-2</c:v>
              </c:pt>
              <c:pt idx="575">
                <c:v>5.9221000000000003E-2</c:v>
              </c:pt>
              <c:pt idx="576">
                <c:v>6.0159999999999998E-2</c:v>
              </c:pt>
              <c:pt idx="577">
                <c:v>6.0830000000000002E-2</c:v>
              </c:pt>
              <c:pt idx="578">
                <c:v>5.9558E-2</c:v>
              </c:pt>
              <c:pt idx="579">
                <c:v>5.6999000000000001E-2</c:v>
              </c:pt>
              <c:pt idx="580">
                <c:v>4.8630000000000007E-2</c:v>
              </c:pt>
              <c:pt idx="581">
                <c:v>5.2081999999999996E-2</c:v>
              </c:pt>
              <c:pt idx="582">
                <c:v>4.8403000000000002E-2</c:v>
              </c:pt>
              <c:pt idx="583">
                <c:v>5.1970999999999996E-2</c:v>
              </c:pt>
              <c:pt idx="584">
                <c:v>4.9241E-2</c:v>
              </c:pt>
              <c:pt idx="585">
                <c:v>5.2206999999999996E-2</c:v>
              </c:pt>
              <c:pt idx="586">
                <c:v>5.4827000000000001E-2</c:v>
              </c:pt>
              <c:pt idx="587">
                <c:v>5.3076999999999999E-2</c:v>
              </c:pt>
              <c:pt idx="588">
                <c:v>5.2313999999999999E-2</c:v>
              </c:pt>
              <c:pt idx="589">
                <c:v>5.1714000000000003E-2</c:v>
              </c:pt>
              <c:pt idx="590">
                <c:v>5.3638999999999999E-2</c:v>
              </c:pt>
              <c:pt idx="591">
                <c:v>5.3783999999999998E-2</c:v>
              </c:pt>
              <c:pt idx="592">
                <c:v>5.3562000000000005E-2</c:v>
              </c:pt>
              <c:pt idx="593">
                <c:v>5.3933000000000002E-2</c:v>
              </c:pt>
              <c:pt idx="594">
                <c:v>5.3457999999999999E-2</c:v>
              </c:pt>
              <c:pt idx="595">
                <c:v>5.3776999999999998E-2</c:v>
              </c:pt>
              <c:pt idx="596">
                <c:v>5.194E-2</c:v>
              </c:pt>
              <c:pt idx="597">
                <c:v>5.1330999999999995E-2</c:v>
              </c:pt>
              <c:pt idx="598">
                <c:v>5.2405E-2</c:v>
              </c:pt>
              <c:pt idx="599">
                <c:v>5.3716999999999994E-2</c:v>
              </c:pt>
              <c:pt idx="600">
                <c:v>5.4103999999999999E-2</c:v>
              </c:pt>
              <c:pt idx="601">
                <c:v>5.4283999999999999E-2</c:v>
              </c:pt>
              <c:pt idx="602">
                <c:v>5.4010999999999997E-2</c:v>
              </c:pt>
              <c:pt idx="603">
                <c:v>5.4085999999999995E-2</c:v>
              </c:pt>
              <c:pt idx="604">
                <c:v>5.4823000000000004E-2</c:v>
              </c:pt>
              <c:pt idx="605">
                <c:v>5.5735E-2</c:v>
              </c:pt>
              <c:pt idx="606">
                <c:v>5.6437000000000001E-2</c:v>
              </c:pt>
              <c:pt idx="607">
                <c:v>5.8067000000000001E-2</c:v>
              </c:pt>
              <c:pt idx="608">
                <c:v>5.7495000000000004E-2</c:v>
              </c:pt>
              <c:pt idx="609">
                <c:v>5.7298999999999996E-2</c:v>
              </c:pt>
              <c:pt idx="610">
                <c:v>5.6661999999999997E-2</c:v>
              </c:pt>
              <c:pt idx="611">
                <c:v>5.6085999999999997E-2</c:v>
              </c:pt>
              <c:pt idx="612">
                <c:v>5.6245000000000003E-2</c:v>
              </c:pt>
              <c:pt idx="613">
                <c:v>5.7257999999999996E-2</c:v>
              </c:pt>
              <c:pt idx="614">
                <c:v>5.7500999999999997E-2</c:v>
              </c:pt>
              <c:pt idx="615">
                <c:v>5.8948E-2</c:v>
              </c:pt>
              <c:pt idx="616">
                <c:v>5.7636E-2</c:v>
              </c:pt>
              <c:pt idx="617">
                <c:v>5.6651999999999994E-2</c:v>
              </c:pt>
              <c:pt idx="618">
                <c:v>5.6531000000000005E-2</c:v>
              </c:pt>
              <c:pt idx="619">
                <c:v>5.7276999999999995E-2</c:v>
              </c:pt>
              <c:pt idx="620">
                <c:v>5.7771999999999997E-2</c:v>
              </c:pt>
              <c:pt idx="621">
                <c:v>5.8018E-2</c:v>
              </c:pt>
              <c:pt idx="622">
                <c:v>6.0290999999999997E-2</c:v>
              </c:pt>
              <c:pt idx="623">
                <c:v>6.0121000000000001E-2</c:v>
              </c:pt>
              <c:pt idx="624">
                <c:v>6.0347999999999999E-2</c:v>
              </c:pt>
              <c:pt idx="625">
                <c:v>6.0641999999999995E-2</c:v>
              </c:pt>
              <c:pt idx="626">
                <c:v>6.1261000000000003E-2</c:v>
              </c:pt>
              <c:pt idx="627">
                <c:v>6.1173000000000005E-2</c:v>
              </c:pt>
              <c:pt idx="628">
                <c:v>6.0740999999999996E-2</c:v>
              </c:pt>
              <c:pt idx="629">
                <c:v>6.0561999999999998E-2</c:v>
              </c:pt>
              <c:pt idx="630">
                <c:v>6.1785E-2</c:v>
              </c:pt>
              <c:pt idx="631">
                <c:v>6.2233000000000004E-2</c:v>
              </c:pt>
              <c:pt idx="632">
                <c:v>6.2588999999999992E-2</c:v>
              </c:pt>
              <c:pt idx="633">
                <c:v>6.2585000000000002E-2</c:v>
              </c:pt>
              <c:pt idx="634">
                <c:v>6.2727000000000005E-2</c:v>
              </c:pt>
              <c:pt idx="635">
                <c:v>6.2710000000000002E-2</c:v>
              </c:pt>
              <c:pt idx="636">
                <c:v>6.2023999999999996E-2</c:v>
              </c:pt>
              <c:pt idx="637">
                <c:v>6.1234999999999998E-2</c:v>
              </c:pt>
              <c:pt idx="638">
                <c:v>6.1086999999999995E-2</c:v>
              </c:pt>
              <c:pt idx="639">
                <c:v>6.0915999999999998E-2</c:v>
              </c:pt>
              <c:pt idx="640">
                <c:v>6.1001E-2</c:v>
              </c:pt>
              <c:pt idx="641">
                <c:v>6.0225999999999995E-2</c:v>
              </c:pt>
              <c:pt idx="642">
                <c:v>5.9188999999999999E-2</c:v>
              </c:pt>
              <c:pt idx="643">
                <c:v>5.8089000000000002E-2</c:v>
              </c:pt>
              <c:pt idx="644">
                <c:v>5.7062999999999996E-2</c:v>
              </c:pt>
              <c:pt idx="645">
                <c:v>5.6909999999999995E-2</c:v>
              </c:pt>
              <c:pt idx="646">
                <c:v>5.6811999999999994E-2</c:v>
              </c:pt>
              <c:pt idx="647">
                <c:v>5.6807999999999997E-2</c:v>
              </c:pt>
              <c:pt idx="648">
                <c:v>5.7150999999999993E-2</c:v>
              </c:pt>
              <c:pt idx="649">
                <c:v>5.7340000000000002E-2</c:v>
              </c:pt>
              <c:pt idx="650">
                <c:v>5.7340000000000002E-2</c:v>
              </c:pt>
              <c:pt idx="651">
                <c:v>5.7340000000000002E-2</c:v>
              </c:pt>
              <c:pt idx="652">
                <c:v>5.7340000000000002E-2</c:v>
              </c:pt>
              <c:pt idx="653">
                <c:v>6.2348999999999995E-2</c:v>
              </c:pt>
              <c:pt idx="654">
                <c:v>6.1859000000000004E-2</c:v>
              </c:pt>
              <c:pt idx="655">
                <c:v>6.2358000000000004E-2</c:v>
              </c:pt>
              <c:pt idx="656">
                <c:v>6.2751000000000001E-2</c:v>
              </c:pt>
              <c:pt idx="657">
                <c:v>6.2576000000000007E-2</c:v>
              </c:pt>
              <c:pt idx="658">
                <c:v>6.3566999999999999E-2</c:v>
              </c:pt>
              <c:pt idx="659">
                <c:v>6.3441999999999998E-2</c:v>
              </c:pt>
              <c:pt idx="660">
                <c:v>6.3981999999999997E-2</c:v>
              </c:pt>
              <c:pt idx="661">
                <c:v>6.5208000000000002E-2</c:v>
              </c:pt>
              <c:pt idx="662">
                <c:v>6.4665E-2</c:v>
              </c:pt>
              <c:pt idx="663">
                <c:v>6.7415000000000003E-2</c:v>
              </c:pt>
              <c:pt idx="664">
                <c:v>6.7344000000000001E-2</c:v>
              </c:pt>
              <c:pt idx="665">
                <c:v>6.3979999999999995E-2</c:v>
              </c:pt>
              <c:pt idx="666">
                <c:v>6.6875000000000004E-2</c:v>
              </c:pt>
              <c:pt idx="667">
                <c:v>6.6229999999999997E-2</c:v>
              </c:pt>
              <c:pt idx="668">
                <c:v>6.5705E-2</c:v>
              </c:pt>
              <c:pt idx="669">
                <c:v>6.6325000000000009E-2</c:v>
              </c:pt>
              <c:pt idx="670">
                <c:v>6.5993999999999997E-2</c:v>
              </c:pt>
              <c:pt idx="671">
                <c:v>6.6039E-2</c:v>
              </c:pt>
              <c:pt idx="672">
                <c:v>6.5999000000000002E-2</c:v>
              </c:pt>
              <c:pt idx="673">
                <c:v>6.6276000000000002E-2</c:v>
              </c:pt>
              <c:pt idx="674">
                <c:v>6.6185999999999995E-2</c:v>
              </c:pt>
              <c:pt idx="675">
                <c:v>6.5549999999999997E-2</c:v>
              </c:pt>
              <c:pt idx="676">
                <c:v>6.5574999999999994E-2</c:v>
              </c:pt>
              <c:pt idx="677">
                <c:v>6.5811999999999996E-2</c:v>
              </c:pt>
              <c:pt idx="678">
                <c:v>6.5906999999999993E-2</c:v>
              </c:pt>
              <c:pt idx="679">
                <c:v>6.5269999999999995E-2</c:v>
              </c:pt>
              <c:pt idx="680">
                <c:v>6.4709000000000003E-2</c:v>
              </c:pt>
              <c:pt idx="681">
                <c:v>6.2103999999999999E-2</c:v>
              </c:pt>
              <c:pt idx="682">
                <c:v>6.1706999999999998E-2</c:v>
              </c:pt>
              <c:pt idx="683">
                <c:v>6.3458000000000001E-2</c:v>
              </c:pt>
              <c:pt idx="684">
                <c:v>6.4406000000000005E-2</c:v>
              </c:pt>
              <c:pt idx="685">
                <c:v>6.3737000000000002E-2</c:v>
              </c:pt>
              <c:pt idx="686">
                <c:v>6.2080999999999997E-2</c:v>
              </c:pt>
              <c:pt idx="687">
                <c:v>6.2488999999999996E-2</c:v>
              </c:pt>
              <c:pt idx="688">
                <c:v>6.2133000000000001E-2</c:v>
              </c:pt>
              <c:pt idx="689">
                <c:v>6.2382E-2</c:v>
              </c:pt>
              <c:pt idx="690">
                <c:v>6.2653E-2</c:v>
              </c:pt>
              <c:pt idx="691">
                <c:v>6.2510999999999997E-2</c:v>
              </c:pt>
              <c:pt idx="692">
                <c:v>6.2615999999999991E-2</c:v>
              </c:pt>
              <c:pt idx="693">
                <c:v>6.2393999999999998E-2</c:v>
              </c:pt>
              <c:pt idx="694">
                <c:v>6.2118E-2</c:v>
              </c:pt>
              <c:pt idx="695">
                <c:v>6.2711000000000003E-2</c:v>
              </c:pt>
              <c:pt idx="696">
                <c:v>6.1974000000000001E-2</c:v>
              </c:pt>
              <c:pt idx="697">
                <c:v>6.1498999999999998E-2</c:v>
              </c:pt>
              <c:pt idx="698">
                <c:v>6.2063E-2</c:v>
              </c:pt>
              <c:pt idx="699">
                <c:v>6.1851999999999997E-2</c:v>
              </c:pt>
              <c:pt idx="700">
                <c:v>6.2478999999999993E-2</c:v>
              </c:pt>
              <c:pt idx="701">
                <c:v>6.1524999999999996E-2</c:v>
              </c:pt>
              <c:pt idx="702">
                <c:v>6.1069000000000005E-2</c:v>
              </c:pt>
              <c:pt idx="703">
                <c:v>6.1143000000000003E-2</c:v>
              </c:pt>
              <c:pt idx="704">
                <c:v>6.1123999999999998E-2</c:v>
              </c:pt>
              <c:pt idx="705">
                <c:v>6.1307E-2</c:v>
              </c:pt>
              <c:pt idx="706">
                <c:v>6.1933999999999996E-2</c:v>
              </c:pt>
              <c:pt idx="707">
                <c:v>6.1634000000000001E-2</c:v>
              </c:pt>
              <c:pt idx="708">
                <c:v>6.1062999999999999E-2</c:v>
              </c:pt>
              <c:pt idx="709">
                <c:v>6.0949000000000003E-2</c:v>
              </c:pt>
              <c:pt idx="710">
                <c:v>6.0879000000000003E-2</c:v>
              </c:pt>
              <c:pt idx="711">
                <c:v>6.0644999999999998E-2</c:v>
              </c:pt>
              <c:pt idx="712">
                <c:v>6.0343999999999995E-2</c:v>
              </c:pt>
              <c:pt idx="713">
                <c:v>6.0526999999999997E-2</c:v>
              </c:pt>
              <c:pt idx="714">
                <c:v>5.8693999999999996E-2</c:v>
              </c:pt>
              <c:pt idx="715">
                <c:v>5.8970000000000002E-2</c:v>
              </c:pt>
              <c:pt idx="716">
                <c:v>5.8828999999999999E-2</c:v>
              </c:pt>
              <c:pt idx="717">
                <c:v>5.9282000000000001E-2</c:v>
              </c:pt>
              <c:pt idx="718">
                <c:v>5.9692999999999996E-2</c:v>
              </c:pt>
              <c:pt idx="719">
                <c:v>5.9133999999999999E-2</c:v>
              </c:pt>
              <c:pt idx="720">
                <c:v>5.8906E-2</c:v>
              </c:pt>
              <c:pt idx="721">
                <c:v>5.8774E-2</c:v>
              </c:pt>
              <c:pt idx="722">
                <c:v>5.8526999999999996E-2</c:v>
              </c:pt>
              <c:pt idx="723">
                <c:v>5.8619000000000004E-2</c:v>
              </c:pt>
              <c:pt idx="724">
                <c:v>5.8564999999999999E-2</c:v>
              </c:pt>
              <c:pt idx="725">
                <c:v>5.8742000000000003E-2</c:v>
              </c:pt>
              <c:pt idx="726">
                <c:v>5.8422000000000002E-2</c:v>
              </c:pt>
              <c:pt idx="727">
                <c:v>5.8146000000000003E-2</c:v>
              </c:pt>
              <c:pt idx="728">
                <c:v>5.7782E-2</c:v>
              </c:pt>
              <c:pt idx="729">
                <c:v>5.8326000000000003E-2</c:v>
              </c:pt>
              <c:pt idx="730">
                <c:v>5.7624000000000002E-2</c:v>
              </c:pt>
              <c:pt idx="731">
                <c:v>5.7827000000000003E-2</c:v>
              </c:pt>
              <c:pt idx="732">
                <c:v>5.8781E-2</c:v>
              </c:pt>
              <c:pt idx="733">
                <c:v>5.8825000000000002E-2</c:v>
              </c:pt>
              <c:pt idx="734">
                <c:v>5.9669999999999994E-2</c:v>
              </c:pt>
              <c:pt idx="735">
                <c:v>5.9515000000000005E-2</c:v>
              </c:pt>
              <c:pt idx="736">
                <c:v>5.9875999999999999E-2</c:v>
              </c:pt>
              <c:pt idx="737">
                <c:v>5.9908000000000003E-2</c:v>
              </c:pt>
              <c:pt idx="738">
                <c:v>5.9470000000000002E-2</c:v>
              </c:pt>
              <c:pt idx="739">
                <c:v>5.9146999999999998E-2</c:v>
              </c:pt>
              <c:pt idx="740">
                <c:v>5.9420000000000001E-2</c:v>
              </c:pt>
              <c:pt idx="741">
                <c:v>6.0260000000000001E-2</c:v>
              </c:pt>
              <c:pt idx="742">
                <c:v>6.046E-2</c:v>
              </c:pt>
              <c:pt idx="743">
                <c:v>6.0103999999999998E-2</c:v>
              </c:pt>
              <c:pt idx="744">
                <c:v>5.9912E-2</c:v>
              </c:pt>
              <c:pt idx="745">
                <c:v>5.9787E-2</c:v>
              </c:pt>
              <c:pt idx="746">
                <c:v>6.0456000000000003E-2</c:v>
              </c:pt>
              <c:pt idx="747">
                <c:v>5.9660000000000005E-2</c:v>
              </c:pt>
              <c:pt idx="748">
                <c:v>5.9652000000000004E-2</c:v>
              </c:pt>
              <c:pt idx="749">
                <c:v>5.9053000000000001E-2</c:v>
              </c:pt>
              <c:pt idx="750">
                <c:v>5.7660000000000003E-2</c:v>
              </c:pt>
              <c:pt idx="751">
                <c:v>5.9379000000000001E-2</c:v>
              </c:pt>
              <c:pt idx="752">
                <c:v>5.7667000000000003E-2</c:v>
              </c:pt>
              <c:pt idx="753">
                <c:v>6.0103999999999998E-2</c:v>
              </c:pt>
              <c:pt idx="754">
                <c:v>6.0292000000000005E-2</c:v>
              </c:pt>
              <c:pt idx="755">
                <c:v>6.0144999999999997E-2</c:v>
              </c:pt>
              <c:pt idx="756">
                <c:v>5.8723999999999998E-2</c:v>
              </c:pt>
              <c:pt idx="757">
                <c:v>5.9215999999999998E-2</c:v>
              </c:pt>
              <c:pt idx="758">
                <c:v>5.8834999999999998E-2</c:v>
              </c:pt>
              <c:pt idx="759">
                <c:v>5.9896999999999999E-2</c:v>
              </c:pt>
              <c:pt idx="760">
                <c:v>5.9385E-2</c:v>
              </c:pt>
              <c:pt idx="761">
                <c:v>5.9593E-2</c:v>
              </c:pt>
              <c:pt idx="762">
                <c:v>6.0014999999999999E-2</c:v>
              </c:pt>
              <c:pt idx="763">
                <c:v>6.0002000000000007E-2</c:v>
              </c:pt>
              <c:pt idx="764">
                <c:v>5.9871000000000001E-2</c:v>
              </c:pt>
              <c:pt idx="765">
                <c:v>5.9640000000000006E-2</c:v>
              </c:pt>
              <c:pt idx="766">
                <c:v>5.8882000000000004E-2</c:v>
              </c:pt>
              <c:pt idx="767">
                <c:v>5.7675000000000004E-2</c:v>
              </c:pt>
              <c:pt idx="768">
                <c:v>5.8034000000000002E-2</c:v>
              </c:pt>
              <c:pt idx="769">
                <c:v>5.6843000000000005E-2</c:v>
              </c:pt>
              <c:pt idx="770">
                <c:v>5.7289000000000007E-2</c:v>
              </c:pt>
              <c:pt idx="771">
                <c:v>5.5953000000000003E-2</c:v>
              </c:pt>
              <c:pt idx="772">
                <c:v>5.6045999999999999E-2</c:v>
              </c:pt>
              <c:pt idx="773">
                <c:v>5.5975000000000004E-2</c:v>
              </c:pt>
              <c:pt idx="774">
                <c:v>5.6887999999999994E-2</c:v>
              </c:pt>
              <c:pt idx="775">
                <c:v>5.6977E-2</c:v>
              </c:pt>
              <c:pt idx="776">
                <c:v>5.6403000000000002E-2</c:v>
              </c:pt>
              <c:pt idx="777">
                <c:v>5.425E-2</c:v>
              </c:pt>
              <c:pt idx="778">
                <c:v>5.4164999999999998E-2</c:v>
              </c:pt>
              <c:pt idx="779">
                <c:v>5.4630999999999999E-2</c:v>
              </c:pt>
              <c:pt idx="780">
                <c:v>5.4629000000000004E-2</c:v>
              </c:pt>
              <c:pt idx="781">
                <c:v>5.4391999999999996E-2</c:v>
              </c:pt>
              <c:pt idx="782">
                <c:v>5.3358999999999997E-2</c:v>
              </c:pt>
              <c:pt idx="783">
                <c:v>5.3475000000000002E-2</c:v>
              </c:pt>
              <c:pt idx="784">
                <c:v>5.3227999999999998E-2</c:v>
              </c:pt>
              <c:pt idx="785">
                <c:v>5.2991999999999997E-2</c:v>
              </c:pt>
              <c:pt idx="786">
                <c:v>5.3484999999999998E-2</c:v>
              </c:pt>
              <c:pt idx="787">
                <c:v>5.2686000000000004E-2</c:v>
              </c:pt>
              <c:pt idx="788">
                <c:v>5.3148000000000001E-2</c:v>
              </c:pt>
              <c:pt idx="789">
                <c:v>5.3281000000000002E-2</c:v>
              </c:pt>
              <c:pt idx="790">
                <c:v>5.3045000000000002E-2</c:v>
              </c:pt>
              <c:pt idx="791">
                <c:v>5.2118000000000005E-2</c:v>
              </c:pt>
              <c:pt idx="792">
                <c:v>5.4344999999999997E-2</c:v>
              </c:pt>
              <c:pt idx="793">
                <c:v>5.4915000000000005E-2</c:v>
              </c:pt>
              <c:pt idx="794">
                <c:v>5.4729E-2</c:v>
              </c:pt>
              <c:pt idx="795">
                <c:v>5.2858999999999996E-2</c:v>
              </c:pt>
              <c:pt idx="796">
                <c:v>5.3160999999999993E-2</c:v>
              </c:pt>
              <c:pt idx="797">
                <c:v>5.2691999999999996E-2</c:v>
              </c:pt>
              <c:pt idx="798">
                <c:v>5.3621999999999996E-2</c:v>
              </c:pt>
              <c:pt idx="799">
                <c:v>5.2796000000000003E-2</c:v>
              </c:pt>
              <c:pt idx="800">
                <c:v>5.2248000000000003E-2</c:v>
              </c:pt>
              <c:pt idx="801">
                <c:v>5.2403000000000005E-2</c:v>
              </c:pt>
              <c:pt idx="802">
                <c:v>5.4341E-2</c:v>
              </c:pt>
              <c:pt idx="803">
                <c:v>5.4507E-2</c:v>
              </c:pt>
              <c:pt idx="804">
                <c:v>5.4699999999999999E-2</c:v>
              </c:pt>
              <c:pt idx="805">
                <c:v>5.4757999999999994E-2</c:v>
              </c:pt>
              <c:pt idx="806">
                <c:v>5.4805E-2</c:v>
              </c:pt>
              <c:pt idx="807">
                <c:v>5.4439000000000001E-2</c:v>
              </c:pt>
              <c:pt idx="808">
                <c:v>5.3806E-2</c:v>
              </c:pt>
              <c:pt idx="809">
                <c:v>5.4198000000000003E-2</c:v>
              </c:pt>
              <c:pt idx="810">
                <c:v>5.4093999999999996E-2</c:v>
              </c:pt>
              <c:pt idx="811">
                <c:v>5.2607000000000001E-2</c:v>
              </c:pt>
              <c:pt idx="812">
                <c:v>5.3029E-2</c:v>
              </c:pt>
              <c:pt idx="813">
                <c:v>5.3204000000000001E-2</c:v>
              </c:pt>
              <c:pt idx="814">
                <c:v>5.4741999999999999E-2</c:v>
              </c:pt>
              <c:pt idx="815">
                <c:v>5.5072000000000003E-2</c:v>
              </c:pt>
              <c:pt idx="816">
                <c:v>5.4678000000000004E-2</c:v>
              </c:pt>
              <c:pt idx="817">
                <c:v>5.4221000000000005E-2</c:v>
              </c:pt>
              <c:pt idx="818">
                <c:v>5.4499000000000006E-2</c:v>
              </c:pt>
              <c:pt idx="819">
                <c:v>5.4837999999999998E-2</c:v>
              </c:pt>
              <c:pt idx="820">
                <c:v>5.4583000000000007E-2</c:v>
              </c:pt>
              <c:pt idx="821">
                <c:v>5.6139999999999995E-2</c:v>
              </c:pt>
              <c:pt idx="822">
                <c:v>5.5293000000000002E-2</c:v>
              </c:pt>
              <c:pt idx="823">
                <c:v>5.5294999999999997E-2</c:v>
              </c:pt>
              <c:pt idx="824">
                <c:v>5.6283E-2</c:v>
              </c:pt>
              <c:pt idx="825">
                <c:v>5.5553999999999999E-2</c:v>
              </c:pt>
              <c:pt idx="826">
                <c:v>5.5462999999999998E-2</c:v>
              </c:pt>
              <c:pt idx="827">
                <c:v>5.5441000000000004E-2</c:v>
              </c:pt>
              <c:pt idx="828">
                <c:v>5.5143000000000005E-2</c:v>
              </c:pt>
              <c:pt idx="829">
                <c:v>5.7294999999999999E-2</c:v>
              </c:pt>
              <c:pt idx="830">
                <c:v>5.5490000000000005E-2</c:v>
              </c:pt>
              <c:pt idx="831">
                <c:v>5.7519000000000001E-2</c:v>
              </c:pt>
              <c:pt idx="832">
                <c:v>5.5163000000000004E-2</c:v>
              </c:pt>
              <c:pt idx="833">
                <c:v>5.4511000000000004E-2</c:v>
              </c:pt>
              <c:pt idx="834">
                <c:v>5.4871999999999997E-2</c:v>
              </c:pt>
              <c:pt idx="835">
                <c:v>5.5202000000000001E-2</c:v>
              </c:pt>
              <c:pt idx="836">
                <c:v>5.4797000000000005E-2</c:v>
              </c:pt>
              <c:pt idx="837">
                <c:v>5.4570999999999995E-2</c:v>
              </c:pt>
              <c:pt idx="838">
                <c:v>5.4246999999999997E-2</c:v>
              </c:pt>
              <c:pt idx="839">
                <c:v>5.4356000000000002E-2</c:v>
              </c:pt>
              <c:pt idx="840">
                <c:v>5.4580999999999998E-2</c:v>
              </c:pt>
              <c:pt idx="841">
                <c:v>5.4570999999999995E-2</c:v>
              </c:pt>
              <c:pt idx="842">
                <c:v>5.4970999999999999E-2</c:v>
              </c:pt>
              <c:pt idx="843">
                <c:v>5.5419000000000003E-2</c:v>
              </c:pt>
              <c:pt idx="844">
                <c:v>5.5605000000000002E-2</c:v>
              </c:pt>
              <c:pt idx="845">
                <c:v>5.5694999999999995E-2</c:v>
              </c:pt>
              <c:pt idx="846">
                <c:v>5.5278000000000001E-2</c:v>
              </c:pt>
              <c:pt idx="847">
                <c:v>5.4654000000000001E-2</c:v>
              </c:pt>
              <c:pt idx="848">
                <c:v>5.3692000000000004E-2</c:v>
              </c:pt>
              <c:pt idx="849">
                <c:v>5.4214999999999999E-2</c:v>
              </c:pt>
              <c:pt idx="850">
                <c:v>5.4170999999999997E-2</c:v>
              </c:pt>
              <c:pt idx="851">
                <c:v>5.4560000000000004E-2</c:v>
              </c:pt>
              <c:pt idx="852">
                <c:v>5.4324000000000004E-2</c:v>
              </c:pt>
              <c:pt idx="853">
                <c:v>5.4732000000000003E-2</c:v>
              </c:pt>
              <c:pt idx="854">
                <c:v>5.4671000000000004E-2</c:v>
              </c:pt>
              <c:pt idx="855">
                <c:v>5.4429999999999999E-2</c:v>
              </c:pt>
              <c:pt idx="856">
                <c:v>5.5008999999999995E-2</c:v>
              </c:pt>
              <c:pt idx="857">
                <c:v>5.4715999999999994E-2</c:v>
              </c:pt>
              <c:pt idx="858">
                <c:v>5.4341E-2</c:v>
              </c:pt>
              <c:pt idx="859">
                <c:v>5.5148999999999997E-2</c:v>
              </c:pt>
              <c:pt idx="860">
                <c:v>5.4865999999999998E-2</c:v>
              </c:pt>
              <c:pt idx="861">
                <c:v>5.4841000000000001E-2</c:v>
              </c:pt>
              <c:pt idx="862">
                <c:v>5.6623E-2</c:v>
              </c:pt>
              <c:pt idx="863">
                <c:v>5.6455000000000005E-2</c:v>
              </c:pt>
              <c:pt idx="864">
                <c:v>5.6169000000000004E-2</c:v>
              </c:pt>
              <c:pt idx="865">
                <c:v>5.5953000000000003E-2</c:v>
              </c:pt>
              <c:pt idx="866">
                <c:v>5.6203000000000003E-2</c:v>
              </c:pt>
              <c:pt idx="867">
                <c:v>5.6130000000000006E-2</c:v>
              </c:pt>
              <c:pt idx="868">
                <c:v>5.6737999999999997E-2</c:v>
              </c:pt>
              <c:pt idx="869">
                <c:v>5.5781999999999998E-2</c:v>
              </c:pt>
              <c:pt idx="870">
                <c:v>5.6226000000000005E-2</c:v>
              </c:pt>
              <c:pt idx="871">
                <c:v>5.5915999999999993E-2</c:v>
              </c:pt>
              <c:pt idx="872">
                <c:v>5.5929E-2</c:v>
              </c:pt>
              <c:pt idx="873">
                <c:v>5.6536999999999997E-2</c:v>
              </c:pt>
              <c:pt idx="874">
                <c:v>5.6489999999999999E-2</c:v>
              </c:pt>
              <c:pt idx="875">
                <c:v>5.6469999999999999E-2</c:v>
              </c:pt>
              <c:pt idx="876">
                <c:v>5.6867000000000001E-2</c:v>
              </c:pt>
              <c:pt idx="877">
                <c:v>5.6745999999999998E-2</c:v>
              </c:pt>
              <c:pt idx="878">
                <c:v>5.6036999999999997E-2</c:v>
              </c:pt>
              <c:pt idx="879">
                <c:v>5.5544000000000003E-2</c:v>
              </c:pt>
              <c:pt idx="880">
                <c:v>5.6340000000000001E-2</c:v>
              </c:pt>
              <c:pt idx="881">
                <c:v>5.5613000000000003E-2</c:v>
              </c:pt>
              <c:pt idx="882">
                <c:v>5.5617E-2</c:v>
              </c:pt>
              <c:pt idx="883">
                <c:v>5.5126999999999995E-2</c:v>
              </c:pt>
              <c:pt idx="884">
                <c:v>5.5525000000000005E-2</c:v>
              </c:pt>
              <c:pt idx="885">
                <c:v>5.5997000000000005E-2</c:v>
              </c:pt>
              <c:pt idx="886">
                <c:v>5.5227999999999999E-2</c:v>
              </c:pt>
              <c:pt idx="887">
                <c:v>5.5205000000000004E-2</c:v>
              </c:pt>
              <c:pt idx="888">
                <c:v>5.4973999999999995E-2</c:v>
              </c:pt>
              <c:pt idx="889">
                <c:v>5.5313999999999995E-2</c:v>
              </c:pt>
              <c:pt idx="890">
                <c:v>5.6121999999999998E-2</c:v>
              </c:pt>
              <c:pt idx="891">
                <c:v>5.5000999999999994E-2</c:v>
              </c:pt>
              <c:pt idx="892">
                <c:v>5.5372999999999999E-2</c:v>
              </c:pt>
              <c:pt idx="893">
                <c:v>5.5854000000000001E-2</c:v>
              </c:pt>
              <c:pt idx="894">
                <c:v>5.5925000000000002E-2</c:v>
              </c:pt>
              <c:pt idx="895">
                <c:v>5.6182999999999997E-2</c:v>
              </c:pt>
              <c:pt idx="896">
                <c:v>5.6131E-2</c:v>
              </c:pt>
              <c:pt idx="897">
                <c:v>5.5659E-2</c:v>
              </c:pt>
              <c:pt idx="898">
                <c:v>5.5468999999999997E-2</c:v>
              </c:pt>
              <c:pt idx="899">
                <c:v>5.5256E-2</c:v>
              </c:pt>
              <c:pt idx="900">
                <c:v>5.4908999999999999E-2</c:v>
              </c:pt>
              <c:pt idx="901">
                <c:v>5.4561999999999999E-2</c:v>
              </c:pt>
              <c:pt idx="902">
                <c:v>5.4654000000000001E-2</c:v>
              </c:pt>
              <c:pt idx="903">
                <c:v>5.4034000000000006E-2</c:v>
              </c:pt>
              <c:pt idx="904">
                <c:v>5.5170999999999998E-2</c:v>
              </c:pt>
              <c:pt idx="905">
                <c:v>5.5239000000000003E-2</c:v>
              </c:pt>
              <c:pt idx="906">
                <c:v>5.4993E-2</c:v>
              </c:pt>
              <c:pt idx="907">
                <c:v>5.4292E-2</c:v>
              </c:pt>
              <c:pt idx="908">
                <c:v>5.3810999999999998E-2</c:v>
              </c:pt>
              <c:pt idx="909">
                <c:v>5.382E-2</c:v>
              </c:pt>
              <c:pt idx="910">
                <c:v>5.4353999999999993E-2</c:v>
              </c:pt>
              <c:pt idx="911">
                <c:v>5.4017000000000003E-2</c:v>
              </c:pt>
              <c:pt idx="912">
                <c:v>5.4403E-2</c:v>
              </c:pt>
              <c:pt idx="913">
                <c:v>5.4107000000000002E-2</c:v>
              </c:pt>
              <c:pt idx="914">
                <c:v>5.4134000000000002E-2</c:v>
              </c:pt>
              <c:pt idx="915">
                <c:v>5.4560999999999998E-2</c:v>
              </c:pt>
              <c:pt idx="916">
                <c:v>5.3911000000000001E-2</c:v>
              </c:pt>
              <c:pt idx="917">
                <c:v>5.4621000000000003E-2</c:v>
              </c:pt>
              <c:pt idx="918">
                <c:v>5.3958000000000006E-2</c:v>
              </c:pt>
              <c:pt idx="919">
                <c:v>5.4547999999999999E-2</c:v>
              </c:pt>
              <c:pt idx="920">
                <c:v>5.4843000000000003E-2</c:v>
              </c:pt>
              <c:pt idx="921">
                <c:v>5.4283999999999999E-2</c:v>
              </c:pt>
              <c:pt idx="922">
                <c:v>5.3642000000000002E-2</c:v>
              </c:pt>
              <c:pt idx="923">
                <c:v>5.3872999999999997E-2</c:v>
              </c:pt>
              <c:pt idx="924">
                <c:v>5.4615999999999998E-2</c:v>
              </c:pt>
              <c:pt idx="925">
                <c:v>5.3182E-2</c:v>
              </c:pt>
              <c:pt idx="926">
                <c:v>5.3099999999999994E-2</c:v>
              </c:pt>
              <c:pt idx="927">
                <c:v>5.2973999999999993E-2</c:v>
              </c:pt>
              <c:pt idx="928">
                <c:v>5.1778999999999999E-2</c:v>
              </c:pt>
              <c:pt idx="929">
                <c:v>5.1638999999999997E-2</c:v>
              </c:pt>
              <c:pt idx="930">
                <c:v>5.1498000000000002E-2</c:v>
              </c:pt>
              <c:pt idx="931">
                <c:v>5.1018999999999995E-2</c:v>
              </c:pt>
              <c:pt idx="932">
                <c:v>5.0940000000000006E-2</c:v>
              </c:pt>
              <c:pt idx="933">
                <c:v>5.0730999999999998E-2</c:v>
              </c:pt>
              <c:pt idx="934">
                <c:v>5.1018999999999995E-2</c:v>
              </c:pt>
              <c:pt idx="935">
                <c:v>5.1753999999999994E-2</c:v>
              </c:pt>
              <c:pt idx="936">
                <c:v>5.1581999999999996E-2</c:v>
              </c:pt>
              <c:pt idx="937">
                <c:v>5.0019999999999995E-2</c:v>
              </c:pt>
              <c:pt idx="938">
                <c:v>5.126E-2</c:v>
              </c:pt>
              <c:pt idx="939">
                <c:v>4.9797000000000001E-2</c:v>
              </c:pt>
              <c:pt idx="940">
                <c:v>5.0189999999999999E-2</c:v>
              </c:pt>
              <c:pt idx="941">
                <c:v>4.9833999999999996E-2</c:v>
              </c:pt>
              <c:pt idx="942">
                <c:v>4.9176999999999998E-2</c:v>
              </c:pt>
              <c:pt idx="943">
                <c:v>4.7868000000000001E-2</c:v>
              </c:pt>
              <c:pt idx="944">
                <c:v>4.4881999999999998E-2</c:v>
              </c:pt>
              <c:pt idx="945">
                <c:v>4.5890000000000007E-2</c:v>
              </c:pt>
              <c:pt idx="946">
                <c:v>4.6651999999999999E-2</c:v>
              </c:pt>
              <c:pt idx="947">
                <c:v>4.5814000000000001E-2</c:v>
              </c:pt>
              <c:pt idx="948">
                <c:v>4.7119999999999995E-2</c:v>
              </c:pt>
              <c:pt idx="949">
                <c:v>4.6365999999999997E-2</c:v>
              </c:pt>
              <c:pt idx="950">
                <c:v>4.7111E-2</c:v>
              </c:pt>
              <c:pt idx="951">
                <c:v>4.6967000000000002E-2</c:v>
              </c:pt>
              <c:pt idx="952">
                <c:v>4.5446E-2</c:v>
              </c:pt>
              <c:pt idx="953">
                <c:v>4.7611999999999995E-2</c:v>
              </c:pt>
              <c:pt idx="954">
                <c:v>4.6295000000000003E-2</c:v>
              </c:pt>
              <c:pt idx="955">
                <c:v>4.7316999999999998E-2</c:v>
              </c:pt>
              <c:pt idx="956">
                <c:v>4.6372999999999998E-2</c:v>
              </c:pt>
              <c:pt idx="957">
                <c:v>4.5894000000000004E-2</c:v>
              </c:pt>
              <c:pt idx="958">
                <c:v>4.6600000000000003E-2</c:v>
              </c:pt>
              <c:pt idx="959">
                <c:v>4.5060000000000003E-2</c:v>
              </c:pt>
              <c:pt idx="960">
                <c:v>4.6311999999999999E-2</c:v>
              </c:pt>
              <c:pt idx="961">
                <c:v>4.5582000000000004E-2</c:v>
              </c:pt>
              <c:pt idx="962">
                <c:v>4.4416000000000004E-2</c:v>
              </c:pt>
              <c:pt idx="963">
                <c:v>4.5689E-2</c:v>
              </c:pt>
              <c:pt idx="964">
                <c:v>4.4794E-2</c:v>
              </c:pt>
              <c:pt idx="965">
                <c:v>4.5044000000000001E-2</c:v>
              </c:pt>
              <c:pt idx="966">
                <c:v>4.5247999999999997E-2</c:v>
              </c:pt>
              <c:pt idx="967">
                <c:v>4.3164999999999995E-2</c:v>
              </c:pt>
              <c:pt idx="968">
                <c:v>4.3368000000000004E-2</c:v>
              </c:pt>
              <c:pt idx="969">
                <c:v>4.2419999999999999E-2</c:v>
              </c:pt>
              <c:pt idx="970">
                <c:v>4.2844E-2</c:v>
              </c:pt>
              <c:pt idx="971">
                <c:v>4.2134999999999999E-2</c:v>
              </c:pt>
              <c:pt idx="972">
                <c:v>4.2556999999999998E-2</c:v>
              </c:pt>
              <c:pt idx="973">
                <c:v>4.2977000000000001E-2</c:v>
              </c:pt>
              <c:pt idx="974">
                <c:v>4.1791000000000002E-2</c:v>
              </c:pt>
              <c:pt idx="975">
                <c:v>4.1186999999999994E-2</c:v>
              </c:pt>
              <c:pt idx="976">
                <c:v>4.2202999999999997E-2</c:v>
              </c:pt>
              <c:pt idx="977">
                <c:v>4.1281999999999999E-2</c:v>
              </c:pt>
              <c:pt idx="978">
                <c:v>4.1519E-2</c:v>
              </c:pt>
              <c:pt idx="979">
                <c:v>4.1475999999999999E-2</c:v>
              </c:pt>
              <c:pt idx="980">
                <c:v>4.1321999999999998E-2</c:v>
              </c:pt>
              <c:pt idx="981">
                <c:v>4.0641999999999998E-2</c:v>
              </c:pt>
              <c:pt idx="982">
                <c:v>4.0938999999999996E-2</c:v>
              </c:pt>
              <c:pt idx="983">
                <c:v>4.0910000000000002E-2</c:v>
              </c:pt>
              <c:pt idx="984">
                <c:v>4.0114000000000004E-2</c:v>
              </c:pt>
              <c:pt idx="985">
                <c:v>4.1205999999999993E-2</c:v>
              </c:pt>
              <c:pt idx="986">
                <c:v>4.0827000000000002E-2</c:v>
              </c:pt>
              <c:pt idx="987">
                <c:v>4.0993000000000002E-2</c:v>
              </c:pt>
              <c:pt idx="988">
                <c:v>4.1634000000000004E-2</c:v>
              </c:pt>
              <c:pt idx="989">
                <c:v>4.3552E-2</c:v>
              </c:pt>
              <c:pt idx="990">
                <c:v>4.4326999999999998E-2</c:v>
              </c:pt>
              <c:pt idx="991">
                <c:v>4.4118000000000004E-2</c:v>
              </c:pt>
              <c:pt idx="992">
                <c:v>4.4701000000000005E-2</c:v>
              </c:pt>
              <c:pt idx="993">
                <c:v>4.4169E-2</c:v>
              </c:pt>
              <c:pt idx="994">
                <c:v>4.4146999999999999E-2</c:v>
              </c:pt>
              <c:pt idx="995">
                <c:v>4.4273999999999994E-2</c:v>
              </c:pt>
              <c:pt idx="996">
                <c:v>4.4047999999999997E-2</c:v>
              </c:pt>
              <c:pt idx="997">
                <c:v>4.3863000000000006E-2</c:v>
              </c:pt>
              <c:pt idx="998">
                <c:v>4.4310999999999996E-2</c:v>
              </c:pt>
              <c:pt idx="999">
                <c:v>4.4032999999999996E-2</c:v>
              </c:pt>
              <c:pt idx="1000">
                <c:v>4.4729999999999999E-2</c:v>
              </c:pt>
              <c:pt idx="1001">
                <c:v>4.4505999999999997E-2</c:v>
              </c:pt>
              <c:pt idx="1002">
                <c:v>4.4776999999999997E-2</c:v>
              </c:pt>
              <c:pt idx="1003">
                <c:v>4.4504999999999996E-2</c:v>
              </c:pt>
              <c:pt idx="1004">
                <c:v>4.4573999999999996E-2</c:v>
              </c:pt>
              <c:pt idx="1005">
                <c:v>4.4683E-2</c:v>
              </c:pt>
              <c:pt idx="1006">
                <c:v>4.3963000000000002E-2</c:v>
              </c:pt>
              <c:pt idx="1007">
                <c:v>4.4522000000000006E-2</c:v>
              </c:pt>
              <c:pt idx="1008">
                <c:v>4.4416999999999998E-2</c:v>
              </c:pt>
              <c:pt idx="1009">
                <c:v>4.4545000000000001E-2</c:v>
              </c:pt>
              <c:pt idx="1010">
                <c:v>4.4118000000000004E-2</c:v>
              </c:pt>
              <c:pt idx="1011">
                <c:v>4.3981000000000006E-2</c:v>
              </c:pt>
              <c:pt idx="1012">
                <c:v>4.4745E-2</c:v>
              </c:pt>
              <c:pt idx="1013">
                <c:v>4.4264999999999999E-2</c:v>
              </c:pt>
              <c:pt idx="1014">
                <c:v>4.4881999999999998E-2</c:v>
              </c:pt>
              <c:pt idx="1015">
                <c:v>4.7135999999999997E-2</c:v>
              </c:pt>
              <c:pt idx="1016">
                <c:v>4.5399000000000002E-2</c:v>
              </c:pt>
              <c:pt idx="1017">
                <c:v>4.4603000000000004E-2</c:v>
              </c:pt>
              <c:pt idx="1018">
                <c:v>4.5294000000000001E-2</c:v>
              </c:pt>
              <c:pt idx="1019">
                <c:v>4.5006999999999998E-2</c:v>
              </c:pt>
              <c:pt idx="1020">
                <c:v>4.6921999999999998E-2</c:v>
              </c:pt>
              <c:pt idx="1021">
                <c:v>4.4861999999999999E-2</c:v>
              </c:pt>
              <c:pt idx="1022">
                <c:v>4.5067000000000003E-2</c:v>
              </c:pt>
              <c:pt idx="1023">
                <c:v>4.5284999999999999E-2</c:v>
              </c:pt>
              <c:pt idx="1024">
                <c:v>4.5605E-2</c:v>
              </c:pt>
              <c:pt idx="1025">
                <c:v>4.5134999999999995E-2</c:v>
              </c:pt>
              <c:pt idx="1026">
                <c:v>4.5088999999999997E-2</c:v>
              </c:pt>
              <c:pt idx="1027">
                <c:v>4.4874999999999998E-2</c:v>
              </c:pt>
              <c:pt idx="1028">
                <c:v>4.6098E-2</c:v>
              </c:pt>
              <c:pt idx="1029">
                <c:v>4.4585999999999994E-2</c:v>
              </c:pt>
              <c:pt idx="1030">
                <c:v>4.4596999999999998E-2</c:v>
              </c:pt>
              <c:pt idx="1031">
                <c:v>4.5166000000000005E-2</c:v>
              </c:pt>
              <c:pt idx="1032">
                <c:v>4.3803999999999996E-2</c:v>
              </c:pt>
              <c:pt idx="1033">
                <c:v>4.4817000000000003E-2</c:v>
              </c:pt>
              <c:pt idx="1034">
                <c:v>4.3411999999999999E-2</c:v>
              </c:pt>
              <c:pt idx="1035">
                <c:v>4.3541999999999997E-2</c:v>
              </c:pt>
              <c:pt idx="1036">
                <c:v>4.3598999999999999E-2</c:v>
              </c:pt>
              <c:pt idx="1037">
                <c:v>4.3612999999999999E-2</c:v>
              </c:pt>
              <c:pt idx="1038">
                <c:v>4.5827E-2</c:v>
              </c:pt>
              <c:pt idx="1039">
                <c:v>4.4005000000000002E-2</c:v>
              </c:pt>
              <c:pt idx="1040">
                <c:v>4.3970000000000002E-2</c:v>
              </c:pt>
              <c:pt idx="1041">
                <c:v>4.3884999999999993E-2</c:v>
              </c:pt>
              <c:pt idx="1042">
                <c:v>4.6163999999999997E-2</c:v>
              </c:pt>
              <c:pt idx="1043">
                <c:v>4.4332000000000003E-2</c:v>
              </c:pt>
              <c:pt idx="1044">
                <c:v>4.4198000000000001E-2</c:v>
              </c:pt>
              <c:pt idx="1045">
                <c:v>4.4433E-2</c:v>
              </c:pt>
              <c:pt idx="1046">
                <c:v>4.4187000000000004E-2</c:v>
              </c:pt>
              <c:pt idx="1047">
                <c:v>4.4603000000000004E-2</c:v>
              </c:pt>
              <c:pt idx="1048">
                <c:v>4.4298999999999998E-2</c:v>
              </c:pt>
              <c:pt idx="1049">
                <c:v>4.4218E-2</c:v>
              </c:pt>
              <c:pt idx="1050">
                <c:v>4.3743999999999998E-2</c:v>
              </c:pt>
              <c:pt idx="1051">
                <c:v>4.3810000000000002E-2</c:v>
              </c:pt>
              <c:pt idx="1052">
                <c:v>4.3810000000000002E-2</c:v>
              </c:pt>
              <c:pt idx="1053">
                <c:v>4.3882000000000004E-2</c:v>
              </c:pt>
              <c:pt idx="1054">
                <c:v>4.6051000000000002E-2</c:v>
              </c:pt>
              <c:pt idx="1055">
                <c:v>4.3801E-2</c:v>
              </c:pt>
              <c:pt idx="1056">
                <c:v>4.3924999999999999E-2</c:v>
              </c:pt>
              <c:pt idx="1057">
                <c:v>4.3741000000000002E-2</c:v>
              </c:pt>
              <c:pt idx="1058">
                <c:v>4.333E-2</c:v>
              </c:pt>
              <c:pt idx="1059">
                <c:v>4.4157000000000002E-2</c:v>
              </c:pt>
              <c:pt idx="1060">
                <c:v>4.4219999999999995E-2</c:v>
              </c:pt>
              <c:pt idx="1061">
                <c:v>4.3937999999999998E-2</c:v>
              </c:pt>
              <c:pt idx="1062">
                <c:v>4.3586E-2</c:v>
              </c:pt>
              <c:pt idx="1063">
                <c:v>4.3552E-2</c:v>
              </c:pt>
              <c:pt idx="1064">
                <c:v>4.3796000000000002E-2</c:v>
              </c:pt>
              <c:pt idx="1065">
                <c:v>4.3715000000000004E-2</c:v>
              </c:pt>
              <c:pt idx="1066">
                <c:v>4.3663999999999994E-2</c:v>
              </c:pt>
              <c:pt idx="1067">
                <c:v>4.4229999999999998E-2</c:v>
              </c:pt>
              <c:pt idx="1068">
                <c:v>4.3727999999999996E-2</c:v>
              </c:pt>
              <c:pt idx="1069">
                <c:v>4.3506999999999997E-2</c:v>
              </c:pt>
              <c:pt idx="1070">
                <c:v>4.3217999999999999E-2</c:v>
              </c:pt>
              <c:pt idx="1071">
                <c:v>4.5528000000000006E-2</c:v>
              </c:pt>
              <c:pt idx="1072">
                <c:v>4.3270000000000003E-2</c:v>
              </c:pt>
              <c:pt idx="1073">
                <c:v>4.5820999999999994E-2</c:v>
              </c:pt>
              <c:pt idx="1074">
                <c:v>4.3704E-2</c:v>
              </c:pt>
              <c:pt idx="1075">
                <c:v>4.4405E-2</c:v>
              </c:pt>
              <c:pt idx="1076">
                <c:v>4.3876999999999999E-2</c:v>
              </c:pt>
              <c:pt idx="1077">
                <c:v>4.3720000000000002E-2</c:v>
              </c:pt>
              <c:pt idx="1078">
                <c:v>4.3973999999999999E-2</c:v>
              </c:pt>
              <c:pt idx="1079">
                <c:v>4.4634E-2</c:v>
              </c:pt>
              <c:pt idx="1080">
                <c:v>4.437E-2</c:v>
              </c:pt>
              <c:pt idx="1081">
                <c:v>4.4604999999999999E-2</c:v>
              </c:pt>
              <c:pt idx="1082">
                <c:v>4.4871000000000001E-2</c:v>
              </c:pt>
              <c:pt idx="1083">
                <c:v>4.4518000000000002E-2</c:v>
              </c:pt>
              <c:pt idx="1084">
                <c:v>4.4275000000000002E-2</c:v>
              </c:pt>
              <c:pt idx="1085">
                <c:v>4.4199999999999996E-2</c:v>
              </c:pt>
              <c:pt idx="1086">
                <c:v>4.6647999999999995E-2</c:v>
              </c:pt>
              <c:pt idx="1087">
                <c:v>4.4790000000000003E-2</c:v>
              </c:pt>
              <c:pt idx="1088">
                <c:v>4.4116999999999996E-2</c:v>
              </c:pt>
              <c:pt idx="1089">
                <c:v>4.3663999999999994E-2</c:v>
              </c:pt>
              <c:pt idx="1090">
                <c:v>4.4401999999999997E-2</c:v>
              </c:pt>
              <c:pt idx="1091">
                <c:v>4.5263999999999999E-2</c:v>
              </c:pt>
              <c:pt idx="1092">
                <c:v>4.3017E-2</c:v>
              </c:pt>
              <c:pt idx="1093">
                <c:v>4.2861999999999997E-2</c:v>
              </c:pt>
              <c:pt idx="1094">
                <c:v>4.2351E-2</c:v>
              </c:pt>
              <c:pt idx="1095">
                <c:v>4.1235000000000001E-2</c:v>
              </c:pt>
              <c:pt idx="1096">
                <c:v>4.3213000000000001E-2</c:v>
              </c:pt>
              <c:pt idx="1097">
                <c:v>4.4480000000000006E-2</c:v>
              </c:pt>
              <c:pt idx="1098">
                <c:v>4.1803E-2</c:v>
              </c:pt>
              <c:pt idx="1099">
                <c:v>4.3274E-2</c:v>
              </c:pt>
              <c:pt idx="1100">
                <c:v>4.1627999999999998E-2</c:v>
              </c:pt>
              <c:pt idx="1101">
                <c:v>4.1725999999999999E-2</c:v>
              </c:pt>
              <c:pt idx="1102">
                <c:v>4.2992999999999996E-2</c:v>
              </c:pt>
              <c:pt idx="1103">
                <c:v>4.1909999999999996E-2</c:v>
              </c:pt>
              <c:pt idx="1104">
                <c:v>4.2259000000000005E-2</c:v>
              </c:pt>
              <c:pt idx="1105">
                <c:v>4.2554999999999996E-2</c:v>
              </c:pt>
              <c:pt idx="1106">
                <c:v>4.2594E-2</c:v>
              </c:pt>
              <c:pt idx="1107">
                <c:v>4.2042999999999997E-2</c:v>
              </c:pt>
              <c:pt idx="1108">
                <c:v>4.2074999999999994E-2</c:v>
              </c:pt>
              <c:pt idx="1109">
                <c:v>4.2008000000000004E-2</c:v>
              </c:pt>
              <c:pt idx="1110">
                <c:v>4.2655999999999999E-2</c:v>
              </c:pt>
              <c:pt idx="1111">
                <c:v>4.2283000000000001E-2</c:v>
              </c:pt>
              <c:pt idx="1112">
                <c:v>4.2173999999999996E-2</c:v>
              </c:pt>
              <c:pt idx="1113">
                <c:v>4.2131000000000002E-2</c:v>
              </c:pt>
              <c:pt idx="1114">
                <c:v>4.1269E-2</c:v>
              </c:pt>
              <c:pt idx="1115">
                <c:v>4.1213E-2</c:v>
              </c:pt>
              <c:pt idx="1116">
                <c:v>4.1173000000000001E-2</c:v>
              </c:pt>
              <c:pt idx="1117">
                <c:v>4.1314999999999998E-2</c:v>
              </c:pt>
              <c:pt idx="1118">
                <c:v>3.9805E-2</c:v>
              </c:pt>
              <c:pt idx="1119">
                <c:v>4.1093000000000005E-2</c:v>
              </c:pt>
              <c:pt idx="1120">
                <c:v>4.0385999999999998E-2</c:v>
              </c:pt>
              <c:pt idx="1121">
                <c:v>3.9212999999999998E-2</c:v>
              </c:pt>
              <c:pt idx="1122">
                <c:v>4.2608E-2</c:v>
              </c:pt>
              <c:pt idx="1123">
                <c:v>4.0751000000000002E-2</c:v>
              </c:pt>
              <c:pt idx="1124">
                <c:v>4.1523999999999998E-2</c:v>
              </c:pt>
              <c:pt idx="1125">
                <c:v>4.0993000000000002E-2</c:v>
              </c:pt>
              <c:pt idx="1126">
                <c:v>4.0922E-2</c:v>
              </c:pt>
              <c:pt idx="1127">
                <c:v>4.0547000000000007E-2</c:v>
              </c:pt>
              <c:pt idx="1128">
                <c:v>4.0735E-2</c:v>
              </c:pt>
              <c:pt idx="1129">
                <c:v>4.0770000000000001E-2</c:v>
              </c:pt>
              <c:pt idx="1130">
                <c:v>4.0384999999999997E-2</c:v>
              </c:pt>
              <c:pt idx="1131">
                <c:v>4.0723000000000002E-2</c:v>
              </c:pt>
              <c:pt idx="1132">
                <c:v>4.1257000000000002E-2</c:v>
              </c:pt>
              <c:pt idx="1133">
                <c:v>4.0559000000000005E-2</c:v>
              </c:pt>
              <c:pt idx="1134">
                <c:v>4.0423999999999995E-2</c:v>
              </c:pt>
              <c:pt idx="1135">
                <c:v>4.0114999999999998E-2</c:v>
              </c:pt>
              <c:pt idx="1136">
                <c:v>3.977E-2</c:v>
              </c:pt>
              <c:pt idx="1137">
                <c:v>3.9239999999999997E-2</c:v>
              </c:pt>
              <c:pt idx="1138">
                <c:v>3.9956999999999999E-2</c:v>
              </c:pt>
              <c:pt idx="1139">
                <c:v>4.0919999999999998E-2</c:v>
              </c:pt>
              <c:pt idx="1140">
                <c:v>4.1147000000000003E-2</c:v>
              </c:pt>
              <c:pt idx="1141">
                <c:v>4.0218999999999998E-2</c:v>
              </c:pt>
              <c:pt idx="1142">
                <c:v>4.0368000000000001E-2</c:v>
              </c:pt>
              <c:pt idx="1143">
                <c:v>4.0909000000000001E-2</c:v>
              </c:pt>
              <c:pt idx="1144">
                <c:v>4.1063000000000002E-2</c:v>
              </c:pt>
              <c:pt idx="1145">
                <c:v>4.1791999999999996E-2</c:v>
              </c:pt>
              <c:pt idx="1146">
                <c:v>4.1753999999999999E-2</c:v>
              </c:pt>
              <c:pt idx="1147">
                <c:v>4.1988000000000004E-2</c:v>
              </c:pt>
              <c:pt idx="1148">
                <c:v>4.1502999999999998E-2</c:v>
              </c:pt>
              <c:pt idx="1149">
                <c:v>4.1947999999999999E-2</c:v>
              </c:pt>
              <c:pt idx="1150">
                <c:v>4.1687000000000002E-2</c:v>
              </c:pt>
              <c:pt idx="1151">
                <c:v>4.1734E-2</c:v>
              </c:pt>
              <c:pt idx="1152">
                <c:v>4.1872999999999994E-2</c:v>
              </c:pt>
              <c:pt idx="1153">
                <c:v>4.1933999999999999E-2</c:v>
              </c:pt>
              <c:pt idx="1154">
                <c:v>4.2012000000000001E-2</c:v>
              </c:pt>
              <c:pt idx="1155">
                <c:v>4.2022000000000004E-2</c:v>
              </c:pt>
              <c:pt idx="1156">
                <c:v>4.1604000000000002E-2</c:v>
              </c:pt>
              <c:pt idx="1157">
                <c:v>4.1662999999999999E-2</c:v>
              </c:pt>
              <c:pt idx="1158">
                <c:v>4.1153000000000002E-2</c:v>
              </c:pt>
              <c:pt idx="1159">
                <c:v>4.0854999999999995E-2</c:v>
              </c:pt>
              <c:pt idx="1160">
                <c:v>4.1170999999999999E-2</c:v>
              </c:pt>
              <c:pt idx="1161">
                <c:v>4.1078000000000003E-2</c:v>
              </c:pt>
              <c:pt idx="1162">
                <c:v>4.0236000000000001E-2</c:v>
              </c:pt>
              <c:pt idx="1163">
                <c:v>4.0515999999999996E-2</c:v>
              </c:pt>
              <c:pt idx="1164">
                <c:v>4.1336000000000005E-2</c:v>
              </c:pt>
              <c:pt idx="1165">
                <c:v>4.1297E-2</c:v>
              </c:pt>
              <c:pt idx="1166">
                <c:v>4.1473000000000003E-2</c:v>
              </c:pt>
              <c:pt idx="1167">
                <c:v>4.0936E-2</c:v>
              </c:pt>
              <c:pt idx="1168">
                <c:v>4.0823999999999999E-2</c:v>
              </c:pt>
              <c:pt idx="1169">
                <c:v>4.1054000000000007E-2</c:v>
              </c:pt>
              <c:pt idx="1170">
                <c:v>4.0717999999999997E-2</c:v>
              </c:pt>
              <c:pt idx="1171">
                <c:v>4.0686E-2</c:v>
              </c:pt>
              <c:pt idx="1172">
                <c:v>4.0566000000000005E-2</c:v>
              </c:pt>
              <c:pt idx="1173">
                <c:v>4.0589000000000007E-2</c:v>
              </c:pt>
              <c:pt idx="1174">
                <c:v>4.0178999999999999E-2</c:v>
              </c:pt>
              <c:pt idx="1175">
                <c:v>3.9409E-2</c:v>
              </c:pt>
              <c:pt idx="1176">
                <c:v>3.8512999999999999E-2</c:v>
              </c:pt>
              <c:pt idx="1177">
                <c:v>3.8404000000000001E-2</c:v>
              </c:pt>
              <c:pt idx="1178">
                <c:v>3.7969000000000003E-2</c:v>
              </c:pt>
              <c:pt idx="1179">
                <c:v>3.8079000000000002E-2</c:v>
              </c:pt>
              <c:pt idx="1180">
                <c:v>3.7881999999999999E-2</c:v>
              </c:pt>
              <c:pt idx="1181">
                <c:v>3.8041999999999999E-2</c:v>
              </c:pt>
              <c:pt idx="1182">
                <c:v>3.7954000000000002E-2</c:v>
              </c:pt>
              <c:pt idx="1183">
                <c:v>3.9054000000000005E-2</c:v>
              </c:pt>
              <c:pt idx="1184">
                <c:v>3.8795999999999997E-2</c:v>
              </c:pt>
              <c:pt idx="1185">
                <c:v>3.9064999999999996E-2</c:v>
              </c:pt>
              <c:pt idx="1186">
                <c:v>3.9143999999999998E-2</c:v>
              </c:pt>
              <c:pt idx="1187">
                <c:v>3.8792E-2</c:v>
              </c:pt>
              <c:pt idx="1188">
                <c:v>3.8880999999999999E-2</c:v>
              </c:pt>
              <c:pt idx="1189">
                <c:v>3.9045999999999997E-2</c:v>
              </c:pt>
              <c:pt idx="1190">
                <c:v>3.9527E-2</c:v>
              </c:pt>
              <c:pt idx="1191">
                <c:v>3.9883000000000002E-2</c:v>
              </c:pt>
              <c:pt idx="1192">
                <c:v>3.9241999999999999E-2</c:v>
              </c:pt>
              <c:pt idx="1193">
                <c:v>3.9260999999999997E-2</c:v>
              </c:pt>
              <c:pt idx="1194">
                <c:v>3.9104E-2</c:v>
              </c:pt>
              <c:pt idx="1195">
                <c:v>3.891E-2</c:v>
              </c:pt>
              <c:pt idx="1196">
                <c:v>3.8780000000000002E-2</c:v>
              </c:pt>
              <c:pt idx="1197">
                <c:v>3.8969999999999998E-2</c:v>
              </c:pt>
              <c:pt idx="1198">
                <c:v>3.9218000000000003E-2</c:v>
              </c:pt>
              <c:pt idx="1199">
                <c:v>3.9237000000000001E-2</c:v>
              </c:pt>
              <c:pt idx="1200">
                <c:v>3.9727999999999999E-2</c:v>
              </c:pt>
              <c:pt idx="1201">
                <c:v>3.9542000000000001E-2</c:v>
              </c:pt>
              <c:pt idx="1202">
                <c:v>4.0293999999999996E-2</c:v>
              </c:pt>
              <c:pt idx="1203">
                <c:v>4.0528000000000002E-2</c:v>
              </c:pt>
              <c:pt idx="1204">
                <c:v>3.7907999999999997E-2</c:v>
              </c:pt>
              <c:pt idx="1205">
                <c:v>3.7867999999999999E-2</c:v>
              </c:pt>
              <c:pt idx="1206">
                <c:v>3.8161E-2</c:v>
              </c:pt>
              <c:pt idx="1207">
                <c:v>3.7915000000000004E-2</c:v>
              </c:pt>
              <c:pt idx="1208">
                <c:v>3.8020999999999999E-2</c:v>
              </c:pt>
              <c:pt idx="1209">
                <c:v>3.8351999999999997E-2</c:v>
              </c:pt>
              <c:pt idx="1210">
                <c:v>3.8387999999999999E-2</c:v>
              </c:pt>
              <c:pt idx="1211">
                <c:v>3.8172000000000005E-2</c:v>
              </c:pt>
              <c:pt idx="1212">
                <c:v>3.832E-2</c:v>
              </c:pt>
              <c:pt idx="1213">
                <c:v>3.8966000000000001E-2</c:v>
              </c:pt>
              <c:pt idx="1214">
                <c:v>3.9216000000000001E-2</c:v>
              </c:pt>
              <c:pt idx="1215">
                <c:v>3.9296999999999999E-2</c:v>
              </c:pt>
              <c:pt idx="1216">
                <c:v>3.8884000000000002E-2</c:v>
              </c:pt>
              <c:pt idx="1217">
                <c:v>3.8852999999999999E-2</c:v>
              </c:pt>
              <c:pt idx="1218">
                <c:v>3.9414999999999999E-2</c:v>
              </c:pt>
              <c:pt idx="1219">
                <c:v>3.8426000000000002E-2</c:v>
              </c:pt>
              <c:pt idx="1220">
                <c:v>3.8092000000000001E-2</c:v>
              </c:pt>
              <c:pt idx="1221">
                <c:v>3.7534999999999999E-2</c:v>
              </c:pt>
              <c:pt idx="1222">
                <c:v>3.6817000000000003E-2</c:v>
              </c:pt>
              <c:pt idx="1223">
                <c:v>3.7103000000000004E-2</c:v>
              </c:pt>
              <c:pt idx="1224">
                <c:v>3.6996000000000001E-2</c:v>
              </c:pt>
              <c:pt idx="1225">
                <c:v>3.7069999999999999E-2</c:v>
              </c:pt>
              <c:pt idx="1226">
                <c:v>3.7088000000000003E-2</c:v>
              </c:pt>
              <c:pt idx="1227">
                <c:v>3.7291999999999999E-2</c:v>
              </c:pt>
              <c:pt idx="1228">
                <c:v>3.7411E-2</c:v>
              </c:pt>
              <c:pt idx="1229">
                <c:v>3.6610999999999998E-2</c:v>
              </c:pt>
              <c:pt idx="1230">
                <c:v>3.6351000000000001E-2</c:v>
              </c:pt>
              <c:pt idx="1231">
                <c:v>3.6941000000000002E-2</c:v>
              </c:pt>
              <c:pt idx="1232">
                <c:v>3.6971999999999998E-2</c:v>
              </c:pt>
              <c:pt idx="1233">
                <c:v>3.7324000000000003E-2</c:v>
              </c:pt>
              <c:pt idx="1234">
                <c:v>3.7522E-2</c:v>
              </c:pt>
              <c:pt idx="1235">
                <c:v>3.7212000000000002E-2</c:v>
              </c:pt>
              <c:pt idx="1236">
                <c:v>3.6913000000000001E-2</c:v>
              </c:pt>
              <c:pt idx="1237">
                <c:v>3.7093000000000001E-2</c:v>
              </c:pt>
              <c:pt idx="1238">
                <c:v>3.7081000000000003E-2</c:v>
              </c:pt>
              <c:pt idx="1239">
                <c:v>3.7266000000000001E-2</c:v>
              </c:pt>
              <c:pt idx="1240">
                <c:v>3.7585E-2</c:v>
              </c:pt>
              <c:pt idx="1241">
                <c:v>3.7219000000000002E-2</c:v>
              </c:pt>
              <c:pt idx="1242">
                <c:v>3.7321E-2</c:v>
              </c:pt>
              <c:pt idx="1243">
                <c:v>3.7971999999999999E-2</c:v>
              </c:pt>
              <c:pt idx="1244">
                <c:v>3.7714999999999999E-2</c:v>
              </c:pt>
              <c:pt idx="1245">
                <c:v>3.7560999999999997E-2</c:v>
              </c:pt>
              <c:pt idx="1246">
                <c:v>3.7395999999999999E-2</c:v>
              </c:pt>
              <c:pt idx="1247">
                <c:v>3.6859999999999997E-2</c:v>
              </c:pt>
              <c:pt idx="1248">
                <c:v>3.6858000000000002E-2</c:v>
              </c:pt>
              <c:pt idx="1249">
                <c:v>3.7047999999999998E-2</c:v>
              </c:pt>
              <c:pt idx="1250">
                <c:v>3.7073999999999996E-2</c:v>
              </c:pt>
              <c:pt idx="1251">
                <c:v>3.7019000000000003E-2</c:v>
              </c:pt>
              <c:pt idx="1252">
                <c:v>3.6896999999999999E-2</c:v>
              </c:pt>
              <c:pt idx="1253">
                <c:v>3.6988E-2</c:v>
              </c:pt>
              <c:pt idx="1254">
                <c:v>3.6288000000000001E-2</c:v>
              </c:pt>
              <c:pt idx="1255">
                <c:v>3.6228999999999997E-2</c:v>
              </c:pt>
              <c:pt idx="1256">
                <c:v>3.6171000000000002E-2</c:v>
              </c:pt>
              <c:pt idx="1257">
                <c:v>3.6105999999999999E-2</c:v>
              </c:pt>
              <c:pt idx="1258">
                <c:v>3.5383999999999999E-2</c:v>
              </c:pt>
              <c:pt idx="1259">
                <c:v>3.5671000000000001E-2</c:v>
              </c:pt>
              <c:pt idx="1260">
                <c:v>3.5716999999999999E-2</c:v>
              </c:pt>
              <c:pt idx="1261">
                <c:v>3.5605999999999999E-2</c:v>
              </c:pt>
              <c:pt idx="1262">
                <c:v>3.5581999999999996E-2</c:v>
              </c:pt>
              <c:pt idx="1263">
                <c:v>3.5926E-2</c:v>
              </c:pt>
              <c:pt idx="1264">
                <c:v>3.5727000000000002E-2</c:v>
              </c:pt>
              <c:pt idx="1265">
                <c:v>3.5958000000000004E-2</c:v>
              </c:pt>
              <c:pt idx="1266">
                <c:v>3.5852000000000002E-2</c:v>
              </c:pt>
              <c:pt idx="1267">
                <c:v>3.6970000000000003E-2</c:v>
              </c:pt>
              <c:pt idx="1268">
                <c:v>3.6970999999999997E-2</c:v>
              </c:pt>
              <c:pt idx="1269">
                <c:v>3.6873000000000003E-2</c:v>
              </c:pt>
              <c:pt idx="1270">
                <c:v>3.7020999999999998E-2</c:v>
              </c:pt>
              <c:pt idx="1271">
                <c:v>3.6701999999999999E-2</c:v>
              </c:pt>
              <c:pt idx="1272">
                <c:v>3.7115000000000002E-2</c:v>
              </c:pt>
              <c:pt idx="1273">
                <c:v>3.6466999999999999E-2</c:v>
              </c:pt>
              <c:pt idx="1274">
                <c:v>3.6541999999999998E-2</c:v>
              </c:pt>
              <c:pt idx="1275">
                <c:v>3.6852999999999997E-2</c:v>
              </c:pt>
              <c:pt idx="1276">
                <c:v>3.6463000000000002E-2</c:v>
              </c:pt>
              <c:pt idx="1277">
                <c:v>3.6583999999999998E-2</c:v>
              </c:pt>
              <c:pt idx="1278">
                <c:v>3.6895999999999998E-2</c:v>
              </c:pt>
              <c:pt idx="1279">
                <c:v>3.6969000000000002E-2</c:v>
              </c:pt>
              <c:pt idx="1280">
                <c:v>3.7176999999999995E-2</c:v>
              </c:pt>
              <c:pt idx="1281">
                <c:v>3.6861000000000005E-2</c:v>
              </c:pt>
              <c:pt idx="1282">
                <c:v>3.7016E-2</c:v>
              </c:pt>
              <c:pt idx="1283">
                <c:v>3.6583000000000004E-2</c:v>
              </c:pt>
              <c:pt idx="1284">
                <c:v>3.644E-2</c:v>
              </c:pt>
              <c:pt idx="1285">
                <c:v>3.6378000000000001E-2</c:v>
              </c:pt>
              <c:pt idx="1286">
                <c:v>3.6166000000000004E-2</c:v>
              </c:pt>
              <c:pt idx="1287">
                <c:v>3.6463999999999996E-2</c:v>
              </c:pt>
              <c:pt idx="1288">
                <c:v>3.6525000000000002E-2</c:v>
              </c:pt>
              <c:pt idx="1289">
                <c:v>3.6627E-2</c:v>
              </c:pt>
              <c:pt idx="1290">
                <c:v>3.6753999999999995E-2</c:v>
              </c:pt>
              <c:pt idx="1291">
                <c:v>3.6537E-2</c:v>
              </c:pt>
              <c:pt idx="1292">
                <c:v>3.6206000000000002E-2</c:v>
              </c:pt>
              <c:pt idx="1293">
                <c:v>3.6478000000000003E-2</c:v>
              </c:pt>
              <c:pt idx="1294">
                <c:v>3.6695000000000005E-2</c:v>
              </c:pt>
              <c:pt idx="1295">
                <c:v>3.6819999999999999E-2</c:v>
              </c:pt>
              <c:pt idx="1296">
                <c:v>3.7059000000000002E-2</c:v>
              </c:pt>
              <c:pt idx="1297">
                <c:v>3.6599E-2</c:v>
              </c:pt>
              <c:pt idx="1298">
                <c:v>3.6617999999999998E-2</c:v>
              </c:pt>
              <c:pt idx="1299">
                <c:v>3.6463000000000002E-2</c:v>
              </c:pt>
              <c:pt idx="1300">
                <c:v>3.6318000000000003E-2</c:v>
              </c:pt>
              <c:pt idx="1301">
                <c:v>3.6257999999999999E-2</c:v>
              </c:pt>
              <c:pt idx="1302">
                <c:v>3.6003E-2</c:v>
              </c:pt>
              <c:pt idx="1303">
                <c:v>3.5928000000000002E-2</c:v>
              </c:pt>
              <c:pt idx="1304">
                <c:v>3.5895999999999997E-2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6"/>
              <c:pt idx="0">
                <c:v>9.4125000000000007E-3</c:v>
              </c:pt>
              <c:pt idx="1">
                <c:v>9.4125000000000007E-3</c:v>
              </c:pt>
              <c:pt idx="2">
                <c:v>9.4125000000000007E-3</c:v>
              </c:pt>
              <c:pt idx="3">
                <c:v>9.4125000000000007E-3</c:v>
              </c:pt>
              <c:pt idx="4">
                <c:v>9.4125000000000007E-3</c:v>
              </c:pt>
              <c:pt idx="5">
                <c:v>9.4125000000000007E-3</c:v>
              </c:pt>
              <c:pt idx="6">
                <c:v>9.4125000000000007E-3</c:v>
              </c:pt>
              <c:pt idx="7">
                <c:v>9.4125000000000007E-3</c:v>
              </c:pt>
              <c:pt idx="8">
                <c:v>9.4125000000000007E-3</c:v>
              </c:pt>
              <c:pt idx="9">
                <c:v>9.4125000000000007E-3</c:v>
              </c:pt>
              <c:pt idx="10">
                <c:v>9.3999999999999986E-3</c:v>
              </c:pt>
              <c:pt idx="11">
                <c:v>9.3999999999999986E-3</c:v>
              </c:pt>
              <c:pt idx="12">
                <c:v>9.3999999999999986E-3</c:v>
              </c:pt>
              <c:pt idx="13">
                <c:v>9.3999999999999986E-3</c:v>
              </c:pt>
              <c:pt idx="14">
                <c:v>9.3999999999999986E-3</c:v>
              </c:pt>
              <c:pt idx="15">
                <c:v>9.3999999999999986E-3</c:v>
              </c:pt>
              <c:pt idx="16">
                <c:v>9.3999999999999986E-3</c:v>
              </c:pt>
              <c:pt idx="17">
                <c:v>9.3999999999999986E-3</c:v>
              </c:pt>
              <c:pt idx="18">
                <c:v>9.3999999999999986E-3</c:v>
              </c:pt>
              <c:pt idx="19">
                <c:v>9.3999999999999986E-3</c:v>
              </c:pt>
              <c:pt idx="20">
                <c:v>9.3999999999999986E-3</c:v>
              </c:pt>
              <c:pt idx="21">
                <c:v>9.3999999999999986E-3</c:v>
              </c:pt>
              <c:pt idx="22">
                <c:v>9.3999999999999986E-3</c:v>
              </c:pt>
              <c:pt idx="23">
                <c:v>9.3999999999999986E-3</c:v>
              </c:pt>
              <c:pt idx="24">
                <c:v>9.3999999999999986E-3</c:v>
              </c:pt>
              <c:pt idx="25">
                <c:v>9.3875E-3</c:v>
              </c:pt>
              <c:pt idx="26">
                <c:v>9.3500000000000007E-3</c:v>
              </c:pt>
              <c:pt idx="27">
                <c:v>9.3500000000000007E-3</c:v>
              </c:pt>
              <c:pt idx="28">
                <c:v>9.3500000000000007E-3</c:v>
              </c:pt>
              <c:pt idx="29">
                <c:v>9.3500000000000007E-3</c:v>
              </c:pt>
              <c:pt idx="30">
                <c:v>9.3500000000000007E-3</c:v>
              </c:pt>
              <c:pt idx="31">
                <c:v>9.325E-3</c:v>
              </c:pt>
              <c:pt idx="32">
                <c:v>9.3124999999999996E-3</c:v>
              </c:pt>
              <c:pt idx="33">
                <c:v>9.3124999999999996E-3</c:v>
              </c:pt>
              <c:pt idx="34">
                <c:v>9.3124999999999996E-3</c:v>
              </c:pt>
              <c:pt idx="35">
                <c:v>9.3124999999999996E-3</c:v>
              </c:pt>
              <c:pt idx="36">
                <c:v>9.3124999999999996E-3</c:v>
              </c:pt>
              <c:pt idx="37">
                <c:v>9.3124999999999996E-3</c:v>
              </c:pt>
              <c:pt idx="38">
                <c:v>9.3124999999999996E-3</c:v>
              </c:pt>
              <c:pt idx="39">
                <c:v>9.3124999999999996E-3</c:v>
              </c:pt>
              <c:pt idx="40">
                <c:v>9.2874999999999989E-3</c:v>
              </c:pt>
              <c:pt idx="41">
                <c:v>9.2624999999999999E-3</c:v>
              </c:pt>
              <c:pt idx="42">
                <c:v>9.2624999999999999E-3</c:v>
              </c:pt>
              <c:pt idx="43">
                <c:v>9.2624999999999999E-3</c:v>
              </c:pt>
              <c:pt idx="44">
                <c:v>9.2624999999999999E-3</c:v>
              </c:pt>
              <c:pt idx="45">
                <c:v>9.2250000000000006E-3</c:v>
              </c:pt>
              <c:pt idx="46">
                <c:v>9.2125000000000002E-3</c:v>
              </c:pt>
              <c:pt idx="47">
                <c:v>9.2125000000000002E-3</c:v>
              </c:pt>
              <c:pt idx="48">
                <c:v>9.1999999999999998E-3</c:v>
              </c:pt>
              <c:pt idx="49">
                <c:v>9.1999999999999998E-3</c:v>
              </c:pt>
              <c:pt idx="50">
                <c:v>9.1999999999999998E-3</c:v>
              </c:pt>
              <c:pt idx="51">
                <c:v>9.1999999999999998E-3</c:v>
              </c:pt>
              <c:pt idx="52">
                <c:v>9.1874999999999995E-3</c:v>
              </c:pt>
              <c:pt idx="53">
                <c:v>9.1874999999999995E-3</c:v>
              </c:pt>
              <c:pt idx="54">
                <c:v>9.1874999999999995E-3</c:v>
              </c:pt>
              <c:pt idx="55">
                <c:v>9.1874999999999995E-3</c:v>
              </c:pt>
              <c:pt idx="56">
                <c:v>9.1874999999999995E-3</c:v>
              </c:pt>
              <c:pt idx="57">
                <c:v>9.1625000000000005E-3</c:v>
              </c:pt>
              <c:pt idx="58">
                <c:v>9.1625000000000005E-3</c:v>
              </c:pt>
              <c:pt idx="59">
                <c:v>9.1625000000000005E-3</c:v>
              </c:pt>
              <c:pt idx="60">
                <c:v>9.1625000000000005E-3</c:v>
              </c:pt>
              <c:pt idx="61">
                <c:v>9.1625000000000005E-3</c:v>
              </c:pt>
              <c:pt idx="62">
                <c:v>9.1625000000000005E-3</c:v>
              </c:pt>
              <c:pt idx="63">
                <c:v>9.1625000000000005E-3</c:v>
              </c:pt>
              <c:pt idx="64">
                <c:v>9.1625000000000005E-3</c:v>
              </c:pt>
              <c:pt idx="65">
                <c:v>9.1625000000000005E-3</c:v>
              </c:pt>
              <c:pt idx="66">
                <c:v>9.1625000000000005E-3</c:v>
              </c:pt>
              <c:pt idx="67">
                <c:v>9.1625000000000005E-3</c:v>
              </c:pt>
              <c:pt idx="68">
                <c:v>9.1625000000000005E-3</c:v>
              </c:pt>
              <c:pt idx="69">
                <c:v>9.1625000000000005E-3</c:v>
              </c:pt>
              <c:pt idx="70">
                <c:v>9.1625000000000005E-3</c:v>
              </c:pt>
              <c:pt idx="71">
                <c:v>9.1625000000000005E-3</c:v>
              </c:pt>
              <c:pt idx="72">
                <c:v>9.1625000000000005E-3</c:v>
              </c:pt>
              <c:pt idx="73">
                <c:v>9.1713999999999997E-3</c:v>
              </c:pt>
              <c:pt idx="74">
                <c:v>9.1713999999999997E-3</c:v>
              </c:pt>
              <c:pt idx="75">
                <c:v>9.1713999999999997E-3</c:v>
              </c:pt>
              <c:pt idx="76">
                <c:v>9.1713999999999997E-3</c:v>
              </c:pt>
              <c:pt idx="77">
                <c:v>9.1713999999999997E-3</c:v>
              </c:pt>
              <c:pt idx="78">
                <c:v>9.1713999999999997E-3</c:v>
              </c:pt>
              <c:pt idx="79">
                <c:v>9.1713999999999997E-3</c:v>
              </c:pt>
              <c:pt idx="80">
                <c:v>9.1713999999999997E-3</c:v>
              </c:pt>
              <c:pt idx="81">
                <c:v>9.1713999999999997E-3</c:v>
              </c:pt>
              <c:pt idx="82">
                <c:v>9.1713999999999997E-3</c:v>
              </c:pt>
              <c:pt idx="83">
                <c:v>9.1713999999999997E-3</c:v>
              </c:pt>
              <c:pt idx="84">
                <c:v>9.1713999999999997E-3</c:v>
              </c:pt>
              <c:pt idx="85">
                <c:v>9.1713999999999997E-3</c:v>
              </c:pt>
              <c:pt idx="86">
                <c:v>9.1713999999999997E-3</c:v>
              </c:pt>
              <c:pt idx="87">
                <c:v>9.1713999999999997E-3</c:v>
              </c:pt>
              <c:pt idx="88">
                <c:v>9.1713999999999997E-3</c:v>
              </c:pt>
              <c:pt idx="89">
                <c:v>9.1713999999999997E-3</c:v>
              </c:pt>
              <c:pt idx="90">
                <c:v>9.1713999999999997E-3</c:v>
              </c:pt>
              <c:pt idx="91">
                <c:v>9.1713999999999997E-3</c:v>
              </c:pt>
              <c:pt idx="92">
                <c:v>9.1570999999999996E-3</c:v>
              </c:pt>
              <c:pt idx="93">
                <c:v>9.1570999999999996E-3</c:v>
              </c:pt>
              <c:pt idx="94">
                <c:v>9.1570999999999996E-3</c:v>
              </c:pt>
              <c:pt idx="95">
                <c:v>9.1570999999999996E-3</c:v>
              </c:pt>
              <c:pt idx="96">
                <c:v>9.1570999999999996E-3</c:v>
              </c:pt>
              <c:pt idx="97">
                <c:v>9.1570999999999996E-3</c:v>
              </c:pt>
              <c:pt idx="98">
                <c:v>9.1570999999999996E-3</c:v>
              </c:pt>
              <c:pt idx="99">
                <c:v>9.1570999999999996E-3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9.1999999999999998E-3</c:v>
              </c:pt>
              <c:pt idx="196">
                <c:v>9.2286E-3</c:v>
              </c:pt>
              <c:pt idx="197">
                <c:v>9.2571000000000007E-3</c:v>
              </c:pt>
              <c:pt idx="198">
                <c:v>9.2571000000000007E-3</c:v>
              </c:pt>
              <c:pt idx="199">
                <c:v>9.2571000000000007E-3</c:v>
              </c:pt>
              <c:pt idx="200">
                <c:v>9.2713999999999991E-3</c:v>
              </c:pt>
              <c:pt idx="201">
                <c:v>9.2857000000000009E-3</c:v>
              </c:pt>
              <c:pt idx="202">
                <c:v>9.300000000000001E-3</c:v>
              </c:pt>
              <c:pt idx="203">
                <c:v>9.300000000000001E-3</c:v>
              </c:pt>
              <c:pt idx="204">
                <c:v>9.300000000000001E-3</c:v>
              </c:pt>
              <c:pt idx="205">
                <c:v>9.300000000000001E-3</c:v>
              </c:pt>
              <c:pt idx="206">
                <c:v>9.300000000000001E-3</c:v>
              </c:pt>
              <c:pt idx="207">
                <c:v>9.300000000000001E-3</c:v>
              </c:pt>
              <c:pt idx="208">
                <c:v>9.3142999999999993E-3</c:v>
              </c:pt>
              <c:pt idx="209">
                <c:v>9.3142999999999993E-3</c:v>
              </c:pt>
              <c:pt idx="210">
                <c:v>9.3428999999999995E-3</c:v>
              </c:pt>
              <c:pt idx="211">
                <c:v>9.3571000000000001E-3</c:v>
              </c:pt>
              <c:pt idx="212">
                <c:v>9.3714000000000002E-3</c:v>
              </c:pt>
              <c:pt idx="213">
                <c:v>9.3714000000000002E-3</c:v>
              </c:pt>
              <c:pt idx="214">
                <c:v>9.3714000000000002E-3</c:v>
              </c:pt>
              <c:pt idx="215">
                <c:v>9.3714000000000002E-3</c:v>
              </c:pt>
              <c:pt idx="216">
                <c:v>9.3857000000000003E-3</c:v>
              </c:pt>
              <c:pt idx="217">
                <c:v>9.4143000000000004E-3</c:v>
              </c:pt>
              <c:pt idx="218">
                <c:v>9.4143000000000004E-3</c:v>
              </c:pt>
              <c:pt idx="219">
                <c:v>9.4143000000000004E-3</c:v>
              </c:pt>
              <c:pt idx="220">
                <c:v>9.4286000000000005E-3</c:v>
              </c:pt>
              <c:pt idx="221">
                <c:v>9.4428999999999989E-3</c:v>
              </c:pt>
              <c:pt idx="222">
                <c:v>9.4571000000000013E-3</c:v>
              </c:pt>
              <c:pt idx="223">
                <c:v>9.4713999999999996E-3</c:v>
              </c:pt>
              <c:pt idx="224">
                <c:v>9.4713999999999996E-3</c:v>
              </c:pt>
              <c:pt idx="225">
                <c:v>9.4713999999999996E-3</c:v>
              </c:pt>
              <c:pt idx="226">
                <c:v>9.4856999999999997E-3</c:v>
              </c:pt>
              <c:pt idx="227">
                <c:v>9.4856999999999997E-3</c:v>
              </c:pt>
              <c:pt idx="228">
                <c:v>9.5142999999999998E-3</c:v>
              </c:pt>
              <c:pt idx="229">
                <c:v>9.5142999999999998E-3</c:v>
              </c:pt>
              <c:pt idx="230">
                <c:v>9.5285999999999999E-3</c:v>
              </c:pt>
              <c:pt idx="231">
                <c:v>9.5285999999999999E-3</c:v>
              </c:pt>
              <c:pt idx="232">
                <c:v>9.5285999999999999E-3</c:v>
              </c:pt>
              <c:pt idx="233">
                <c:v>9.5429E-3</c:v>
              </c:pt>
              <c:pt idx="234">
                <c:v>9.5429E-3</c:v>
              </c:pt>
              <c:pt idx="235">
                <c:v>9.5714000000000007E-3</c:v>
              </c:pt>
              <c:pt idx="236">
                <c:v>9.5714000000000007E-3</c:v>
              </c:pt>
              <c:pt idx="237">
                <c:v>9.5714000000000007E-3</c:v>
              </c:pt>
              <c:pt idx="238">
                <c:v>9.5714000000000007E-3</c:v>
              </c:pt>
              <c:pt idx="239">
                <c:v>9.5714000000000007E-3</c:v>
              </c:pt>
              <c:pt idx="240">
                <c:v>9.5857000000000008E-3</c:v>
              </c:pt>
              <c:pt idx="241">
                <c:v>9.5999999999999992E-3</c:v>
              </c:pt>
              <c:pt idx="242">
                <c:v>9.628600000000001E-3</c:v>
              </c:pt>
              <c:pt idx="243">
                <c:v>9.6571000000000001E-3</c:v>
              </c:pt>
              <c:pt idx="244">
                <c:v>9.6571000000000001E-3</c:v>
              </c:pt>
              <c:pt idx="245">
                <c:v>9.6857000000000002E-3</c:v>
              </c:pt>
              <c:pt idx="246">
                <c:v>9.6857000000000002E-3</c:v>
              </c:pt>
              <c:pt idx="247">
                <c:v>9.6714000000000001E-3</c:v>
              </c:pt>
              <c:pt idx="248">
                <c:v>9.6857000000000002E-3</c:v>
              </c:pt>
              <c:pt idx="249">
                <c:v>9.6857000000000002E-3</c:v>
              </c:pt>
              <c:pt idx="250">
                <c:v>9.7000000000000003E-3</c:v>
              </c:pt>
              <c:pt idx="251">
                <c:v>9.7143000000000004E-3</c:v>
              </c:pt>
              <c:pt idx="252">
                <c:v>9.7285999999999987E-3</c:v>
              </c:pt>
              <c:pt idx="253">
                <c:v>9.7285999999999987E-3</c:v>
              </c:pt>
              <c:pt idx="254">
                <c:v>9.7285999999999987E-3</c:v>
              </c:pt>
              <c:pt idx="255">
                <c:v>9.8571000000000006E-3</c:v>
              </c:pt>
              <c:pt idx="256">
                <c:v>9.9428999999999993E-3</c:v>
              </c:pt>
              <c:pt idx="257">
                <c:v>1.00286E-2</c:v>
              </c:pt>
              <c:pt idx="258">
                <c:v>1.01143E-2</c:v>
              </c:pt>
              <c:pt idx="259">
                <c:v>1.01143E-2</c:v>
              </c:pt>
              <c:pt idx="260">
                <c:v>1.03143E-2</c:v>
              </c:pt>
              <c:pt idx="261">
                <c:v>1.0357099999999999E-2</c:v>
              </c:pt>
              <c:pt idx="262">
                <c:v>1.04E-2</c:v>
              </c:pt>
              <c:pt idx="263">
                <c:v>1.0457099999999999E-2</c:v>
              </c:pt>
              <c:pt idx="264">
                <c:v>1.0457099999999999E-2</c:v>
              </c:pt>
              <c:pt idx="265">
                <c:v>1.0542899999999999E-2</c:v>
              </c:pt>
              <c:pt idx="266">
                <c:v>1.0542899999999999E-2</c:v>
              </c:pt>
              <c:pt idx="267">
                <c:v>1.05571E-2</c:v>
              </c:pt>
              <c:pt idx="268">
                <c:v>1.06E-2</c:v>
              </c:pt>
              <c:pt idx="269">
                <c:v>1.06E-2</c:v>
              </c:pt>
              <c:pt idx="270">
                <c:v>1.06143E-2</c:v>
              </c:pt>
              <c:pt idx="271">
                <c:v>1.06143E-2</c:v>
              </c:pt>
              <c:pt idx="272">
                <c:v>1.06429E-2</c:v>
              </c:pt>
              <c:pt idx="273">
                <c:v>1.0671399999999999E-2</c:v>
              </c:pt>
              <c:pt idx="274">
                <c:v>1.0671399999999999E-2</c:v>
              </c:pt>
              <c:pt idx="275">
                <c:v>1.0914299999999998E-2</c:v>
              </c:pt>
              <c:pt idx="276">
                <c:v>1.10429E-2</c:v>
              </c:pt>
              <c:pt idx="277">
                <c:v>1.1128599999999999E-2</c:v>
              </c:pt>
              <c:pt idx="278">
                <c:v>1.1142900000000001E-2</c:v>
              </c:pt>
              <c:pt idx="279">
                <c:v>1.1142900000000001E-2</c:v>
              </c:pt>
              <c:pt idx="280">
                <c:v>1.1299999999999999E-2</c:v>
              </c:pt>
              <c:pt idx="281">
                <c:v>1.1485700000000001E-2</c:v>
              </c:pt>
              <c:pt idx="282">
                <c:v>1.1599999999999999E-2</c:v>
              </c:pt>
              <c:pt idx="283">
                <c:v>1.16857E-2</c:v>
              </c:pt>
              <c:pt idx="284">
                <c:v>1.16857E-2</c:v>
              </c:pt>
              <c:pt idx="285">
                <c:v>1.2E-2</c:v>
              </c:pt>
              <c:pt idx="286">
                <c:v>1.20429E-2</c:v>
              </c:pt>
              <c:pt idx="287">
                <c:v>1.2071400000000001E-2</c:v>
              </c:pt>
              <c:pt idx="288">
                <c:v>1.2142900000000002E-2</c:v>
              </c:pt>
              <c:pt idx="289">
                <c:v>1.2142900000000002E-2</c:v>
              </c:pt>
              <c:pt idx="290">
                <c:v>1.2642899999999999E-2</c:v>
              </c:pt>
              <c:pt idx="291">
                <c:v>1.2842899999999999E-2</c:v>
              </c:pt>
              <c:pt idx="292">
                <c:v>1.2959799999999999E-2</c:v>
              </c:pt>
              <c:pt idx="293">
                <c:v>1.31571E-2</c:v>
              </c:pt>
              <c:pt idx="294">
                <c:v>1.31571E-2</c:v>
              </c:pt>
              <c:pt idx="295">
                <c:v>1.38371E-2</c:v>
              </c:pt>
              <c:pt idx="296">
                <c:v>1.4652E-2</c:v>
              </c:pt>
              <c:pt idx="297">
                <c:v>1.46E-2</c:v>
              </c:pt>
              <c:pt idx="298">
                <c:v>1.47E-2</c:v>
              </c:pt>
              <c:pt idx="299">
                <c:v>1.47E-2</c:v>
              </c:pt>
              <c:pt idx="300">
                <c:v>1.60743E-2</c:v>
              </c:pt>
              <c:pt idx="301">
                <c:v>1.6428600000000002E-2</c:v>
              </c:pt>
              <c:pt idx="302">
                <c:v>1.6799999999999999E-2</c:v>
              </c:pt>
              <c:pt idx="303">
                <c:v>1.7128600000000001E-2</c:v>
              </c:pt>
              <c:pt idx="304">
                <c:v>1.7128600000000001E-2</c:v>
              </c:pt>
              <c:pt idx="305">
                <c:v>1.73286E-2</c:v>
              </c:pt>
              <c:pt idx="306">
                <c:v>1.73286E-2</c:v>
              </c:pt>
              <c:pt idx="307">
                <c:v>1.73286E-2</c:v>
              </c:pt>
              <c:pt idx="308">
                <c:v>1.7571400000000001E-2</c:v>
              </c:pt>
              <c:pt idx="309">
                <c:v>1.7571400000000001E-2</c:v>
              </c:pt>
              <c:pt idx="310">
                <c:v>1.7600000000000001E-2</c:v>
              </c:pt>
              <c:pt idx="311">
                <c:v>1.7714199999999999E-2</c:v>
              </c:pt>
              <c:pt idx="312">
                <c:v>1.8277000000000002E-2</c:v>
              </c:pt>
              <c:pt idx="313">
                <c:v>1.8080599999999999E-2</c:v>
              </c:pt>
              <c:pt idx="314">
                <c:v>1.8080599999999999E-2</c:v>
              </c:pt>
              <c:pt idx="315">
                <c:v>1.89129E-2</c:v>
              </c:pt>
              <c:pt idx="316">
                <c:v>1.9193000000000002E-2</c:v>
              </c:pt>
              <c:pt idx="317">
                <c:v>1.9676700000000002E-2</c:v>
              </c:pt>
              <c:pt idx="318">
                <c:v>1.9944299999999998E-2</c:v>
              </c:pt>
              <c:pt idx="319">
                <c:v>1.9944299999999998E-2</c:v>
              </c:pt>
              <c:pt idx="320">
                <c:v>2.1682800000000002E-2</c:v>
              </c:pt>
              <c:pt idx="321">
                <c:v>2.2145199999999997E-2</c:v>
              </c:pt>
              <c:pt idx="322">
                <c:v>2.2299899999999998E-2</c:v>
              </c:pt>
              <c:pt idx="323">
                <c:v>2.3227399999999999E-2</c:v>
              </c:pt>
              <c:pt idx="324">
                <c:v>2.3227399999999999E-2</c:v>
              </c:pt>
              <c:pt idx="325">
                <c:v>2.3607699999999999E-2</c:v>
              </c:pt>
              <c:pt idx="326">
                <c:v>2.40877E-2</c:v>
              </c:pt>
              <c:pt idx="327">
                <c:v>2.5060799999999998E-2</c:v>
              </c:pt>
              <c:pt idx="328">
                <c:v>2.496E-2</c:v>
              </c:pt>
              <c:pt idx="329">
                <c:v>2.496E-2</c:v>
              </c:pt>
              <c:pt idx="330">
                <c:v>2.54798E-2</c:v>
              </c:pt>
              <c:pt idx="331">
                <c:v>2.5590700000000001E-2</c:v>
              </c:pt>
              <c:pt idx="332">
                <c:v>2.5948799999999998E-2</c:v>
              </c:pt>
              <c:pt idx="333">
                <c:v>2.6341899999999998E-2</c:v>
              </c:pt>
              <c:pt idx="334">
                <c:v>2.6341899999999998E-2</c:v>
              </c:pt>
              <c:pt idx="335">
                <c:v>2.7109100000000001E-2</c:v>
              </c:pt>
              <c:pt idx="336">
                <c:v>2.73393E-2</c:v>
              </c:pt>
              <c:pt idx="337">
                <c:v>2.7512400000000003E-2</c:v>
              </c:pt>
              <c:pt idx="338">
                <c:v>2.76799E-2</c:v>
              </c:pt>
              <c:pt idx="339">
                <c:v>2.76799E-2</c:v>
              </c:pt>
              <c:pt idx="340">
                <c:v>2.8097599999999997E-2</c:v>
              </c:pt>
              <c:pt idx="341">
                <c:v>2.8257899999999999E-2</c:v>
              </c:pt>
              <c:pt idx="342">
                <c:v>2.79499E-2</c:v>
              </c:pt>
              <c:pt idx="343">
                <c:v>2.7882899999999999E-2</c:v>
              </c:pt>
              <c:pt idx="344">
                <c:v>2.7882899999999999E-2</c:v>
              </c:pt>
              <c:pt idx="345">
                <c:v>2.8214800000000002E-2</c:v>
              </c:pt>
              <c:pt idx="346">
                <c:v>2.8289599999999998E-2</c:v>
              </c:pt>
              <c:pt idx="347">
                <c:v>2.8277299999999998E-2</c:v>
              </c:pt>
              <c:pt idx="348">
                <c:v>2.8309999999999998E-2</c:v>
              </c:pt>
              <c:pt idx="349">
                <c:v>2.8309999999999998E-2</c:v>
              </c:pt>
              <c:pt idx="350">
                <c:v>2.87684E-2</c:v>
              </c:pt>
              <c:pt idx="351">
                <c:v>2.8846500000000001E-2</c:v>
              </c:pt>
              <c:pt idx="352">
                <c:v>2.9038499999999998E-2</c:v>
              </c:pt>
              <c:pt idx="353">
                <c:v>2.9217699999999999E-2</c:v>
              </c:pt>
              <c:pt idx="354">
                <c:v>2.9217699999999999E-2</c:v>
              </c:pt>
              <c:pt idx="355">
                <c:v>2.9217699999999999E-2</c:v>
              </c:pt>
              <c:pt idx="356">
                <c:v>2.9217699999999999E-2</c:v>
              </c:pt>
              <c:pt idx="357">
                <c:v>2.9310599999999999E-2</c:v>
              </c:pt>
              <c:pt idx="358">
                <c:v>3.0083700000000001E-2</c:v>
              </c:pt>
              <c:pt idx="359">
                <c:v>3.0083700000000001E-2</c:v>
              </c:pt>
              <c:pt idx="360">
                <c:v>3.0044899999999999E-2</c:v>
              </c:pt>
              <c:pt idx="361">
                <c:v>3.0716899999999998E-2</c:v>
              </c:pt>
              <c:pt idx="362">
                <c:v>3.0854599999999999E-2</c:v>
              </c:pt>
              <c:pt idx="363">
                <c:v>3.0959300000000002E-2</c:v>
              </c:pt>
              <c:pt idx="364">
                <c:v>3.0959300000000002E-2</c:v>
              </c:pt>
              <c:pt idx="365">
                <c:v>3.1961499999999997E-2</c:v>
              </c:pt>
              <c:pt idx="366">
                <c:v>3.14428E-2</c:v>
              </c:pt>
              <c:pt idx="367">
                <c:v>3.1637200000000004E-2</c:v>
              </c:pt>
              <c:pt idx="368">
                <c:v>3.17167E-2</c:v>
              </c:pt>
              <c:pt idx="369">
                <c:v>3.17167E-2</c:v>
              </c:pt>
              <c:pt idx="370">
                <c:v>3.2356900000000001E-2</c:v>
              </c:pt>
              <c:pt idx="371">
                <c:v>3.2524299999999999E-2</c:v>
              </c:pt>
              <c:pt idx="372">
                <c:v>3.2528100000000004E-2</c:v>
              </c:pt>
              <c:pt idx="373">
                <c:v>3.2814400000000001E-2</c:v>
              </c:pt>
              <c:pt idx="374">
                <c:v>3.2814400000000001E-2</c:v>
              </c:pt>
              <c:pt idx="375">
                <c:v>3.3009200000000002E-2</c:v>
              </c:pt>
              <c:pt idx="376">
                <c:v>3.3316900000000003E-2</c:v>
              </c:pt>
              <c:pt idx="377">
                <c:v>3.3283599999999997E-2</c:v>
              </c:pt>
              <c:pt idx="378">
                <c:v>3.3269E-2</c:v>
              </c:pt>
              <c:pt idx="379">
                <c:v>3.3269E-2</c:v>
              </c:pt>
              <c:pt idx="380">
                <c:v>3.3477300000000002E-2</c:v>
              </c:pt>
              <c:pt idx="381">
                <c:v>3.3957600000000004E-2</c:v>
              </c:pt>
              <c:pt idx="382">
                <c:v>3.4103399999999999E-2</c:v>
              </c:pt>
              <c:pt idx="383">
                <c:v>3.4778500000000004E-2</c:v>
              </c:pt>
              <c:pt idx="384">
                <c:v>3.4778500000000004E-2</c:v>
              </c:pt>
              <c:pt idx="385">
                <c:v>3.5205099999999996E-2</c:v>
              </c:pt>
              <c:pt idx="386">
                <c:v>3.5052199999999999E-2</c:v>
              </c:pt>
              <c:pt idx="387">
                <c:v>3.5507499999999997E-2</c:v>
              </c:pt>
              <c:pt idx="388">
                <c:v>3.78357E-2</c:v>
              </c:pt>
              <c:pt idx="389">
                <c:v>3.78357E-2</c:v>
              </c:pt>
              <c:pt idx="390">
                <c:v>3.7657099999999999E-2</c:v>
              </c:pt>
              <c:pt idx="391">
                <c:v>3.7877000000000001E-2</c:v>
              </c:pt>
              <c:pt idx="392">
                <c:v>3.5642599999999997E-2</c:v>
              </c:pt>
              <c:pt idx="393">
                <c:v>3.5647400000000003E-2</c:v>
              </c:pt>
              <c:pt idx="394">
                <c:v>3.5647400000000003E-2</c:v>
              </c:pt>
              <c:pt idx="395">
                <c:v>3.5635699999999999E-2</c:v>
              </c:pt>
              <c:pt idx="396">
                <c:v>3.5624999999999997E-2</c:v>
              </c:pt>
              <c:pt idx="397">
                <c:v>3.5580500000000001E-2</c:v>
              </c:pt>
              <c:pt idx="398">
                <c:v>3.5604300000000005E-2</c:v>
              </c:pt>
              <c:pt idx="399">
                <c:v>3.5604300000000005E-2</c:v>
              </c:pt>
              <c:pt idx="400">
                <c:v>3.5557900000000003E-2</c:v>
              </c:pt>
              <c:pt idx="401">
                <c:v>3.5556700000000004E-2</c:v>
              </c:pt>
              <c:pt idx="402">
                <c:v>3.5470399999999999E-2</c:v>
              </c:pt>
              <c:pt idx="403">
                <c:v>3.5829800000000002E-2</c:v>
              </c:pt>
              <c:pt idx="404">
                <c:v>3.5829800000000002E-2</c:v>
              </c:pt>
              <c:pt idx="405">
                <c:v>3.5829800000000002E-2</c:v>
              </c:pt>
              <c:pt idx="406">
                <c:v>3.5829800000000002E-2</c:v>
              </c:pt>
              <c:pt idx="407">
                <c:v>3.5993299999999999E-2</c:v>
              </c:pt>
              <c:pt idx="408">
                <c:v>3.6000999999999998E-2</c:v>
              </c:pt>
              <c:pt idx="409">
                <c:v>3.6000999999999998E-2</c:v>
              </c:pt>
              <c:pt idx="410">
                <c:v>3.6315500000000001E-2</c:v>
              </c:pt>
              <c:pt idx="411">
                <c:v>3.6547999999999997E-2</c:v>
              </c:pt>
              <c:pt idx="412">
                <c:v>3.66772E-2</c:v>
              </c:pt>
              <c:pt idx="413">
                <c:v>3.6717599999999996E-2</c:v>
              </c:pt>
              <c:pt idx="414">
                <c:v>3.6717599999999996E-2</c:v>
              </c:pt>
              <c:pt idx="415">
                <c:v>3.6997000000000002E-2</c:v>
              </c:pt>
              <c:pt idx="416">
                <c:v>3.7125999999999999E-2</c:v>
              </c:pt>
              <c:pt idx="417">
                <c:v>3.74385E-2</c:v>
              </c:pt>
              <c:pt idx="418">
                <c:v>3.8747699999999996E-2</c:v>
              </c:pt>
              <c:pt idx="419">
                <c:v>3.8747699999999996E-2</c:v>
              </c:pt>
              <c:pt idx="420">
                <c:v>3.8883599999999997E-2</c:v>
              </c:pt>
              <c:pt idx="421">
                <c:v>3.9023300000000004E-2</c:v>
              </c:pt>
              <c:pt idx="422">
                <c:v>3.8769999999999999E-2</c:v>
              </c:pt>
              <c:pt idx="423">
                <c:v>3.9032900000000002E-2</c:v>
              </c:pt>
              <c:pt idx="424">
                <c:v>3.9032900000000002E-2</c:v>
              </c:pt>
              <c:pt idx="425">
                <c:v>3.9276900000000003E-2</c:v>
              </c:pt>
              <c:pt idx="426">
                <c:v>3.9140000000000001E-2</c:v>
              </c:pt>
              <c:pt idx="427">
                <c:v>3.8721499999999999E-2</c:v>
              </c:pt>
              <c:pt idx="428">
                <c:v>3.86168E-2</c:v>
              </c:pt>
              <c:pt idx="429">
                <c:v>3.86168E-2</c:v>
              </c:pt>
              <c:pt idx="430">
                <c:v>3.9022599999999998E-2</c:v>
              </c:pt>
              <c:pt idx="431">
                <c:v>3.9050099999999997E-2</c:v>
              </c:pt>
              <c:pt idx="432">
                <c:v>3.9047800000000001E-2</c:v>
              </c:pt>
              <c:pt idx="433">
                <c:v>3.9050700000000001E-2</c:v>
              </c:pt>
              <c:pt idx="434">
                <c:v>3.9050700000000001E-2</c:v>
              </c:pt>
              <c:pt idx="435">
                <c:v>3.9067400000000002E-2</c:v>
              </c:pt>
              <c:pt idx="436">
                <c:v>3.9397700000000001E-2</c:v>
              </c:pt>
              <c:pt idx="437">
                <c:v>3.9407499999999998E-2</c:v>
              </c:pt>
              <c:pt idx="438">
                <c:v>3.9473399999999999E-2</c:v>
              </c:pt>
              <c:pt idx="439">
                <c:v>3.9473399999999999E-2</c:v>
              </c:pt>
              <c:pt idx="440">
                <c:v>3.9530200000000001E-2</c:v>
              </c:pt>
              <c:pt idx="441">
                <c:v>3.9606700000000002E-2</c:v>
              </c:pt>
              <c:pt idx="442">
                <c:v>4.0185100000000001E-2</c:v>
              </c:pt>
              <c:pt idx="443">
                <c:v>4.0438200000000001E-2</c:v>
              </c:pt>
              <c:pt idx="444">
                <c:v>4.0438200000000001E-2</c:v>
              </c:pt>
              <c:pt idx="445">
                <c:v>4.1181799999999998E-2</c:v>
              </c:pt>
              <c:pt idx="446">
                <c:v>4.2035099999999999E-2</c:v>
              </c:pt>
              <c:pt idx="447">
                <c:v>4.2030999999999999E-2</c:v>
              </c:pt>
              <c:pt idx="448">
                <c:v>4.1732699999999998E-2</c:v>
              </c:pt>
              <c:pt idx="449">
                <c:v>4.1732699999999998E-2</c:v>
              </c:pt>
              <c:pt idx="450">
                <c:v>4.19683E-2</c:v>
              </c:pt>
              <c:pt idx="451">
                <c:v>4.2280100000000001E-2</c:v>
              </c:pt>
              <c:pt idx="452">
                <c:v>4.2689199999999997E-2</c:v>
              </c:pt>
              <c:pt idx="453">
                <c:v>4.3886599999999998E-2</c:v>
              </c:pt>
              <c:pt idx="454">
                <c:v>4.3886599999999998E-2</c:v>
              </c:pt>
              <c:pt idx="455">
                <c:v>4.4189999999999993E-2</c:v>
              </c:pt>
              <c:pt idx="456">
                <c:v>4.3949700000000001E-2</c:v>
              </c:pt>
              <c:pt idx="457">
                <c:v>4.4689800000000002E-2</c:v>
              </c:pt>
              <c:pt idx="458">
                <c:v>4.4689800000000002E-2</c:v>
              </c:pt>
              <c:pt idx="459">
                <c:v>4.4689800000000002E-2</c:v>
              </c:pt>
              <c:pt idx="460">
                <c:v>4.88648E-2</c:v>
              </c:pt>
              <c:pt idx="461">
                <c:v>4.9633900000000002E-2</c:v>
              </c:pt>
              <c:pt idx="462">
                <c:v>5.0087799999999995E-2</c:v>
              </c:pt>
              <c:pt idx="463">
                <c:v>5.04176E-2</c:v>
              </c:pt>
              <c:pt idx="464">
                <c:v>5.04176E-2</c:v>
              </c:pt>
              <c:pt idx="465">
                <c:v>4.9979699999999995E-2</c:v>
              </c:pt>
              <c:pt idx="466">
                <c:v>5.0591400000000002E-2</c:v>
              </c:pt>
              <c:pt idx="467">
                <c:v>5.1444000000000004E-2</c:v>
              </c:pt>
              <c:pt idx="468">
                <c:v>5.2590999999999999E-2</c:v>
              </c:pt>
              <c:pt idx="469">
                <c:v>5.2590999999999999E-2</c:v>
              </c:pt>
              <c:pt idx="470">
                <c:v>5.3177599999999998E-2</c:v>
              </c:pt>
              <c:pt idx="471">
                <c:v>5.3811699999999997E-2</c:v>
              </c:pt>
              <c:pt idx="472">
                <c:v>5.4719499999999997E-2</c:v>
              </c:pt>
              <c:pt idx="473">
                <c:v>5.4945700000000007E-2</c:v>
              </c:pt>
              <c:pt idx="474">
                <c:v>5.4945700000000007E-2</c:v>
              </c:pt>
              <c:pt idx="475">
                <c:v>5.5833000000000001E-2</c:v>
              </c:pt>
              <c:pt idx="476">
                <c:v>5.7094500000000006E-2</c:v>
              </c:pt>
              <c:pt idx="477">
                <c:v>5.7972400000000007E-2</c:v>
              </c:pt>
              <c:pt idx="478">
                <c:v>5.8929000000000002E-2</c:v>
              </c:pt>
              <c:pt idx="479">
                <c:v>5.8929000000000002E-2</c:v>
              </c:pt>
              <c:pt idx="480">
                <c:v>6.0200300000000005E-2</c:v>
              </c:pt>
              <c:pt idx="481">
                <c:v>6.0396699999999998E-2</c:v>
              </c:pt>
              <c:pt idx="482">
                <c:v>6.16342E-2</c:v>
              </c:pt>
              <c:pt idx="483">
                <c:v>6.3254900000000003E-2</c:v>
              </c:pt>
              <c:pt idx="484">
                <c:v>6.3254900000000003E-2</c:v>
              </c:pt>
              <c:pt idx="485">
                <c:v>6.2615699999999996E-2</c:v>
              </c:pt>
              <c:pt idx="486">
                <c:v>6.3017799999999999E-2</c:v>
              </c:pt>
              <c:pt idx="487">
                <c:v>6.32688E-2</c:v>
              </c:pt>
              <c:pt idx="488">
                <c:v>6.2713599999999994E-2</c:v>
              </c:pt>
              <c:pt idx="489">
                <c:v>6.2713599999999994E-2</c:v>
              </c:pt>
              <c:pt idx="490">
                <c:v>6.2562900000000005E-2</c:v>
              </c:pt>
              <c:pt idx="491">
                <c:v>6.4182199999999995E-2</c:v>
              </c:pt>
              <c:pt idx="492">
                <c:v>6.3690399999999994E-2</c:v>
              </c:pt>
              <c:pt idx="493">
                <c:v>6.4417799999999997E-2</c:v>
              </c:pt>
              <c:pt idx="494">
                <c:v>6.4417799999999997E-2</c:v>
              </c:pt>
              <c:pt idx="495">
                <c:v>6.3481700000000002E-2</c:v>
              </c:pt>
              <c:pt idx="496">
                <c:v>6.3587000000000005E-2</c:v>
              </c:pt>
              <c:pt idx="497">
                <c:v>6.3269099999999995E-2</c:v>
              </c:pt>
              <c:pt idx="498">
                <c:v>6.3165600000000002E-2</c:v>
              </c:pt>
              <c:pt idx="499">
                <c:v>6.3165600000000002E-2</c:v>
              </c:pt>
              <c:pt idx="500">
                <c:v>6.3281500000000004E-2</c:v>
              </c:pt>
              <c:pt idx="501">
                <c:v>6.2993400000000005E-2</c:v>
              </c:pt>
              <c:pt idx="502">
                <c:v>6.2993400000000005E-2</c:v>
              </c:pt>
              <c:pt idx="503">
                <c:v>6.2447299999999997E-2</c:v>
              </c:pt>
              <c:pt idx="504">
                <c:v>6.2447299999999997E-2</c:v>
              </c:pt>
              <c:pt idx="505">
                <c:v>6.1184599999999999E-2</c:v>
              </c:pt>
              <c:pt idx="506">
                <c:v>6.1050000000000007E-2</c:v>
              </c:pt>
              <c:pt idx="507">
                <c:v>6.05645E-2</c:v>
              </c:pt>
              <c:pt idx="508">
                <c:v>6.0491400000000001E-2</c:v>
              </c:pt>
              <c:pt idx="509">
                <c:v>6.0491400000000001E-2</c:v>
              </c:pt>
              <c:pt idx="510">
                <c:v>6.0225999999999995E-2</c:v>
              </c:pt>
              <c:pt idx="511">
                <c:v>5.9871499999999994E-2</c:v>
              </c:pt>
              <c:pt idx="512">
                <c:v>5.9354199999999996E-2</c:v>
              </c:pt>
              <c:pt idx="513">
                <c:v>5.9410400000000002E-2</c:v>
              </c:pt>
              <c:pt idx="514">
                <c:v>5.9410400000000002E-2</c:v>
              </c:pt>
              <c:pt idx="515">
                <c:v>5.8790099999999998E-2</c:v>
              </c:pt>
              <c:pt idx="516">
                <c:v>5.8652800000000005E-2</c:v>
              </c:pt>
              <c:pt idx="517">
                <c:v>5.8399699999999999E-2</c:v>
              </c:pt>
              <c:pt idx="518">
                <c:v>5.8671100000000004E-2</c:v>
              </c:pt>
              <c:pt idx="519">
                <c:v>5.8671100000000004E-2</c:v>
              </c:pt>
              <c:pt idx="520">
                <c:v>5.8542199999999996E-2</c:v>
              </c:pt>
              <c:pt idx="521">
                <c:v>5.8737600000000001E-2</c:v>
              </c:pt>
              <c:pt idx="522">
                <c:v>5.8583800000000005E-2</c:v>
              </c:pt>
              <c:pt idx="523">
                <c:v>5.8705600000000004E-2</c:v>
              </c:pt>
              <c:pt idx="524">
                <c:v>5.8705600000000004E-2</c:v>
              </c:pt>
              <c:pt idx="525">
                <c:v>5.8783799999999997E-2</c:v>
              </c:pt>
              <c:pt idx="526">
                <c:v>5.8765999999999999E-2</c:v>
              </c:pt>
              <c:pt idx="527">
                <c:v>5.8584500000000005E-2</c:v>
              </c:pt>
              <c:pt idx="528">
                <c:v>5.8696700000000004E-2</c:v>
              </c:pt>
              <c:pt idx="529">
                <c:v>5.8696700000000004E-2</c:v>
              </c:pt>
              <c:pt idx="530">
                <c:v>5.8431400000000001E-2</c:v>
              </c:pt>
              <c:pt idx="531">
                <c:v>5.8304700000000001E-2</c:v>
              </c:pt>
              <c:pt idx="532">
                <c:v>5.8170400000000004E-2</c:v>
              </c:pt>
              <c:pt idx="533">
                <c:v>5.80928E-2</c:v>
              </c:pt>
              <c:pt idx="534">
                <c:v>5.80928E-2</c:v>
              </c:pt>
              <c:pt idx="535">
                <c:v>5.85544E-2</c:v>
              </c:pt>
              <c:pt idx="536">
                <c:v>5.8370400000000003E-2</c:v>
              </c:pt>
              <c:pt idx="537">
                <c:v>5.8144999999999995E-2</c:v>
              </c:pt>
              <c:pt idx="538">
                <c:v>5.84936E-2</c:v>
              </c:pt>
              <c:pt idx="539">
                <c:v>5.84936E-2</c:v>
              </c:pt>
              <c:pt idx="540">
                <c:v>5.8364599999999996E-2</c:v>
              </c:pt>
              <c:pt idx="541">
                <c:v>5.8027200000000001E-2</c:v>
              </c:pt>
              <c:pt idx="542">
                <c:v>5.8491500000000002E-2</c:v>
              </c:pt>
              <c:pt idx="543">
                <c:v>5.84994E-2</c:v>
              </c:pt>
              <c:pt idx="544">
                <c:v>5.84994E-2</c:v>
              </c:pt>
              <c:pt idx="545">
                <c:v>5.8288E-2</c:v>
              </c:pt>
              <c:pt idx="546">
                <c:v>5.8293299999999999E-2</c:v>
              </c:pt>
              <c:pt idx="547">
                <c:v>5.7848800000000006E-2</c:v>
              </c:pt>
              <c:pt idx="548">
                <c:v>5.7849999999999999E-2</c:v>
              </c:pt>
              <c:pt idx="549">
                <c:v>5.7849999999999999E-2</c:v>
              </c:pt>
              <c:pt idx="550">
                <c:v>5.7955E-2</c:v>
              </c:pt>
              <c:pt idx="551">
                <c:v>5.7855800000000006E-2</c:v>
              </c:pt>
              <c:pt idx="552">
                <c:v>5.78773E-2</c:v>
              </c:pt>
              <c:pt idx="553">
                <c:v>5.8228099999999998E-2</c:v>
              </c:pt>
              <c:pt idx="554">
                <c:v>5.8228099999999998E-2</c:v>
              </c:pt>
              <c:pt idx="555">
                <c:v>5.8162499999999999E-2</c:v>
              </c:pt>
              <c:pt idx="556">
                <c:v>5.8146199999999995E-2</c:v>
              </c:pt>
              <c:pt idx="557">
                <c:v>5.8098299999999999E-2</c:v>
              </c:pt>
              <c:pt idx="558">
                <c:v>5.7905400000000003E-2</c:v>
              </c:pt>
              <c:pt idx="559">
                <c:v>5.7905400000000003E-2</c:v>
              </c:pt>
              <c:pt idx="560">
                <c:v>5.7702700000000003E-2</c:v>
              </c:pt>
              <c:pt idx="561">
                <c:v>5.7725699999999998E-2</c:v>
              </c:pt>
              <c:pt idx="562">
                <c:v>5.7989399999999997E-2</c:v>
              </c:pt>
              <c:pt idx="563">
                <c:v>5.8282899999999999E-2</c:v>
              </c:pt>
              <c:pt idx="564">
                <c:v>5.8282899999999999E-2</c:v>
              </c:pt>
              <c:pt idx="565">
                <c:v>5.8375199999999995E-2</c:v>
              </c:pt>
              <c:pt idx="566">
                <c:v>5.8581099999999997E-2</c:v>
              </c:pt>
              <c:pt idx="567">
                <c:v>5.8581099999999997E-2</c:v>
              </c:pt>
              <c:pt idx="568">
                <c:v>5.8399799999999995E-2</c:v>
              </c:pt>
              <c:pt idx="569">
                <c:v>5.8399799999999995E-2</c:v>
              </c:pt>
              <c:pt idx="570">
                <c:v>5.8478599999999999E-2</c:v>
              </c:pt>
              <c:pt idx="571">
                <c:v>5.8348500000000005E-2</c:v>
              </c:pt>
              <c:pt idx="572">
                <c:v>5.8153900000000001E-2</c:v>
              </c:pt>
              <c:pt idx="573">
                <c:v>5.8247799999999995E-2</c:v>
              </c:pt>
              <c:pt idx="574">
                <c:v>5.8247799999999995E-2</c:v>
              </c:pt>
              <c:pt idx="575">
                <c:v>5.8002399999999996E-2</c:v>
              </c:pt>
              <c:pt idx="576">
                <c:v>5.7926399999999996E-2</c:v>
              </c:pt>
              <c:pt idx="577">
                <c:v>5.8077400000000001E-2</c:v>
              </c:pt>
              <c:pt idx="578">
                <c:v>5.8341900000000002E-2</c:v>
              </c:pt>
              <c:pt idx="579">
                <c:v>5.8341900000000002E-2</c:v>
              </c:pt>
              <c:pt idx="580">
                <c:v>5.8464799999999997E-2</c:v>
              </c:pt>
              <c:pt idx="581">
                <c:v>5.7926800000000001E-2</c:v>
              </c:pt>
              <c:pt idx="582">
                <c:v>5.7889900000000001E-2</c:v>
              </c:pt>
              <c:pt idx="583">
                <c:v>5.7830199999999998E-2</c:v>
              </c:pt>
              <c:pt idx="584">
                <c:v>5.7830199999999998E-2</c:v>
              </c:pt>
              <c:pt idx="585">
                <c:v>5.7626099999999993E-2</c:v>
              </c:pt>
              <c:pt idx="586">
                <c:v>5.72854E-2</c:v>
              </c:pt>
              <c:pt idx="587">
                <c:v>5.6821200000000002E-2</c:v>
              </c:pt>
              <c:pt idx="588">
                <c:v>5.71242E-2</c:v>
              </c:pt>
              <c:pt idx="589">
                <c:v>5.71242E-2</c:v>
              </c:pt>
              <c:pt idx="590">
                <c:v>5.55977E-2</c:v>
              </c:pt>
              <c:pt idx="591">
                <c:v>5.5516599999999999E-2</c:v>
              </c:pt>
              <c:pt idx="592">
                <c:v>5.5333300000000002E-2</c:v>
              </c:pt>
              <c:pt idx="593">
                <c:v>5.63467E-2</c:v>
              </c:pt>
              <c:pt idx="594">
                <c:v>5.63467E-2</c:v>
              </c:pt>
              <c:pt idx="595">
                <c:v>5.6645500000000001E-2</c:v>
              </c:pt>
              <c:pt idx="596">
                <c:v>5.6541399999999999E-2</c:v>
              </c:pt>
              <c:pt idx="597">
                <c:v>5.6584700000000002E-2</c:v>
              </c:pt>
              <c:pt idx="598">
                <c:v>5.6599799999999999E-2</c:v>
              </c:pt>
              <c:pt idx="599">
                <c:v>5.6599799999999999E-2</c:v>
              </c:pt>
              <c:pt idx="600">
                <c:v>5.6505099999999996E-2</c:v>
              </c:pt>
              <c:pt idx="601">
                <c:v>5.6502999999999998E-2</c:v>
              </c:pt>
              <c:pt idx="602">
                <c:v>5.6882099999999998E-2</c:v>
              </c:pt>
              <c:pt idx="603">
                <c:v>5.6838E-2</c:v>
              </c:pt>
              <c:pt idx="604">
                <c:v>5.6838E-2</c:v>
              </c:pt>
              <c:pt idx="605">
                <c:v>5.6756099999999997E-2</c:v>
              </c:pt>
              <c:pt idx="606">
                <c:v>5.7515499999999997E-2</c:v>
              </c:pt>
              <c:pt idx="607">
                <c:v>5.7513399999999999E-2</c:v>
              </c:pt>
              <c:pt idx="608">
                <c:v>5.7709099999999999E-2</c:v>
              </c:pt>
              <c:pt idx="609">
                <c:v>5.7709099999999999E-2</c:v>
              </c:pt>
              <c:pt idx="610">
                <c:v>5.7709099999999999E-2</c:v>
              </c:pt>
              <c:pt idx="611">
                <c:v>5.78182E-2</c:v>
              </c:pt>
              <c:pt idx="612">
                <c:v>5.7801099999999994E-2</c:v>
              </c:pt>
              <c:pt idx="613">
                <c:v>5.76237E-2</c:v>
              </c:pt>
              <c:pt idx="614">
                <c:v>5.76237E-2</c:v>
              </c:pt>
              <c:pt idx="615">
                <c:v>5.7455699999999998E-2</c:v>
              </c:pt>
              <c:pt idx="616">
                <c:v>5.7346500000000002E-2</c:v>
              </c:pt>
              <c:pt idx="617">
                <c:v>5.7281399999999996E-2</c:v>
              </c:pt>
              <c:pt idx="618">
                <c:v>5.7580900000000004E-2</c:v>
              </c:pt>
              <c:pt idx="619">
                <c:v>5.7580900000000004E-2</c:v>
              </c:pt>
              <c:pt idx="620">
                <c:v>5.7595599999999997E-2</c:v>
              </c:pt>
              <c:pt idx="621">
                <c:v>5.7409600000000005E-2</c:v>
              </c:pt>
              <c:pt idx="622">
                <c:v>5.7364100000000001E-2</c:v>
              </c:pt>
              <c:pt idx="623">
                <c:v>5.7485899999999999E-2</c:v>
              </c:pt>
              <c:pt idx="624">
                <c:v>5.7485899999999999E-2</c:v>
              </c:pt>
              <c:pt idx="625">
                <c:v>5.7416000000000002E-2</c:v>
              </c:pt>
              <c:pt idx="626">
                <c:v>5.7411700000000003E-2</c:v>
              </c:pt>
              <c:pt idx="627">
                <c:v>5.7653900000000001E-2</c:v>
              </c:pt>
              <c:pt idx="628">
                <c:v>5.7621100000000001E-2</c:v>
              </c:pt>
              <c:pt idx="629">
                <c:v>5.7621100000000001E-2</c:v>
              </c:pt>
              <c:pt idx="630">
                <c:v>5.7572700000000004E-2</c:v>
              </c:pt>
              <c:pt idx="631">
                <c:v>5.7717599999999994E-2</c:v>
              </c:pt>
              <c:pt idx="632">
                <c:v>5.7677300000000001E-2</c:v>
              </c:pt>
              <c:pt idx="633">
                <c:v>5.7743399999999993E-2</c:v>
              </c:pt>
              <c:pt idx="634">
                <c:v>5.7743399999999993E-2</c:v>
              </c:pt>
              <c:pt idx="635">
                <c:v>5.8036700000000004E-2</c:v>
              </c:pt>
              <c:pt idx="636">
                <c:v>5.80122E-2</c:v>
              </c:pt>
              <c:pt idx="637">
                <c:v>5.8184199999999998E-2</c:v>
              </c:pt>
              <c:pt idx="638">
                <c:v>5.8212799999999995E-2</c:v>
              </c:pt>
              <c:pt idx="639">
                <c:v>5.8212799999999995E-2</c:v>
              </c:pt>
              <c:pt idx="640">
                <c:v>5.8282E-2</c:v>
              </c:pt>
              <c:pt idx="641">
                <c:v>5.8475400000000004E-2</c:v>
              </c:pt>
              <c:pt idx="642">
                <c:v>5.8546500000000001E-2</c:v>
              </c:pt>
              <c:pt idx="643">
                <c:v>5.8625400000000001E-2</c:v>
              </c:pt>
              <c:pt idx="644">
                <c:v>5.8625400000000001E-2</c:v>
              </c:pt>
              <c:pt idx="645">
                <c:v>5.8582500000000003E-2</c:v>
              </c:pt>
              <c:pt idx="646">
                <c:v>5.8625400000000001E-2</c:v>
              </c:pt>
              <c:pt idx="647">
                <c:v>5.8768200000000007E-2</c:v>
              </c:pt>
              <c:pt idx="648">
                <c:v>5.8723400000000002E-2</c:v>
              </c:pt>
              <c:pt idx="649">
                <c:v>5.8723400000000002E-2</c:v>
              </c:pt>
              <c:pt idx="650">
                <c:v>5.8679800000000004E-2</c:v>
              </c:pt>
              <c:pt idx="651">
                <c:v>5.8301400000000003E-2</c:v>
              </c:pt>
              <c:pt idx="652">
                <c:v>5.8919199999999998E-2</c:v>
              </c:pt>
              <c:pt idx="653">
                <c:v>5.9291999999999997E-2</c:v>
              </c:pt>
              <c:pt idx="654">
                <c:v>5.9291999999999997E-2</c:v>
              </c:pt>
              <c:pt idx="655">
                <c:v>5.92011E-2</c:v>
              </c:pt>
              <c:pt idx="656">
                <c:v>5.92011E-2</c:v>
              </c:pt>
              <c:pt idx="657">
                <c:v>5.92011E-2</c:v>
              </c:pt>
              <c:pt idx="658">
                <c:v>5.92011E-2</c:v>
              </c:pt>
              <c:pt idx="659">
                <c:v>5.92011E-2</c:v>
              </c:pt>
              <c:pt idx="660">
                <c:v>5.9203499999999999E-2</c:v>
              </c:pt>
              <c:pt idx="661">
                <c:v>5.9150000000000001E-2</c:v>
              </c:pt>
              <c:pt idx="662">
                <c:v>5.9425499999999999E-2</c:v>
              </c:pt>
              <c:pt idx="663">
                <c:v>5.9539799999999997E-2</c:v>
              </c:pt>
              <c:pt idx="664">
                <c:v>5.9539799999999997E-2</c:v>
              </c:pt>
              <c:pt idx="665">
                <c:v>5.95059E-2</c:v>
              </c:pt>
              <c:pt idx="666">
                <c:v>5.9631499999999997E-2</c:v>
              </c:pt>
              <c:pt idx="667">
                <c:v>5.9701299999999999E-2</c:v>
              </c:pt>
              <c:pt idx="668">
                <c:v>5.9797700000000002E-2</c:v>
              </c:pt>
              <c:pt idx="669">
                <c:v>5.9797700000000002E-2</c:v>
              </c:pt>
              <c:pt idx="670">
                <c:v>5.9365300000000003E-2</c:v>
              </c:pt>
              <c:pt idx="671">
                <c:v>5.9339300000000005E-2</c:v>
              </c:pt>
              <c:pt idx="672">
                <c:v>5.9386400000000006E-2</c:v>
              </c:pt>
              <c:pt idx="673">
                <c:v>5.9354799999999999E-2</c:v>
              </c:pt>
              <c:pt idx="674">
                <c:v>5.9354799999999999E-2</c:v>
              </c:pt>
              <c:pt idx="675">
                <c:v>5.9297199999999994E-2</c:v>
              </c:pt>
              <c:pt idx="676">
                <c:v>5.9769900000000001E-2</c:v>
              </c:pt>
              <c:pt idx="677">
                <c:v>5.9841499999999999E-2</c:v>
              </c:pt>
              <c:pt idx="678">
                <c:v>6.0256200000000003E-2</c:v>
              </c:pt>
              <c:pt idx="679">
                <c:v>6.0256200000000003E-2</c:v>
              </c:pt>
              <c:pt idx="680">
                <c:v>6.03934E-2</c:v>
              </c:pt>
              <c:pt idx="681">
                <c:v>6.0484900000000001E-2</c:v>
              </c:pt>
              <c:pt idx="682">
                <c:v>6.04308E-2</c:v>
              </c:pt>
              <c:pt idx="683">
                <c:v>6.0481600000000003E-2</c:v>
              </c:pt>
              <c:pt idx="684">
                <c:v>6.0481600000000003E-2</c:v>
              </c:pt>
              <c:pt idx="685">
                <c:v>6.04214E-2</c:v>
              </c:pt>
              <c:pt idx="686">
                <c:v>6.0400499999999996E-2</c:v>
              </c:pt>
              <c:pt idx="687">
                <c:v>6.0368199999999997E-2</c:v>
              </c:pt>
              <c:pt idx="688">
                <c:v>6.0159700000000003E-2</c:v>
              </c:pt>
              <c:pt idx="689">
                <c:v>6.0159700000000003E-2</c:v>
              </c:pt>
              <c:pt idx="690">
                <c:v>6.0294999999999994E-2</c:v>
              </c:pt>
              <c:pt idx="691">
                <c:v>6.0611899999999996E-2</c:v>
              </c:pt>
              <c:pt idx="692">
                <c:v>6.0679900000000002E-2</c:v>
              </c:pt>
              <c:pt idx="693">
                <c:v>6.0758099999999995E-2</c:v>
              </c:pt>
              <c:pt idx="694">
                <c:v>6.0758099999999995E-2</c:v>
              </c:pt>
              <c:pt idx="695">
                <c:v>6.0816200000000001E-2</c:v>
              </c:pt>
              <c:pt idx="696">
                <c:v>6.0897800000000002E-2</c:v>
              </c:pt>
              <c:pt idx="697">
                <c:v>6.0946399999999998E-2</c:v>
              </c:pt>
              <c:pt idx="698">
                <c:v>6.08193E-2</c:v>
              </c:pt>
              <c:pt idx="699">
                <c:v>6.08193E-2</c:v>
              </c:pt>
              <c:pt idx="700">
                <c:v>6.04793E-2</c:v>
              </c:pt>
              <c:pt idx="701">
                <c:v>6.0522600000000003E-2</c:v>
              </c:pt>
              <c:pt idx="702">
                <c:v>6.0519200000000002E-2</c:v>
              </c:pt>
              <c:pt idx="703">
                <c:v>6.0820699999999998E-2</c:v>
              </c:pt>
              <c:pt idx="704">
                <c:v>6.0820699999999998E-2</c:v>
              </c:pt>
              <c:pt idx="705">
                <c:v>6.0526999999999997E-2</c:v>
              </c:pt>
              <c:pt idx="706">
                <c:v>6.0761500000000003E-2</c:v>
              </c:pt>
              <c:pt idx="707">
                <c:v>6.0868599999999995E-2</c:v>
              </c:pt>
              <c:pt idx="708">
                <c:v>6.0858600000000006E-2</c:v>
              </c:pt>
              <c:pt idx="709">
                <c:v>6.0858600000000006E-2</c:v>
              </c:pt>
              <c:pt idx="710">
                <c:v>6.0977099999999999E-2</c:v>
              </c:pt>
              <c:pt idx="711">
                <c:v>6.0557400000000004E-2</c:v>
              </c:pt>
              <c:pt idx="712">
                <c:v>6.0692599999999999E-2</c:v>
              </c:pt>
              <c:pt idx="713">
                <c:v>6.0682E-2</c:v>
              </c:pt>
              <c:pt idx="714">
                <c:v>6.0682E-2</c:v>
              </c:pt>
              <c:pt idx="715">
                <c:v>6.0560099999999999E-2</c:v>
              </c:pt>
              <c:pt idx="716">
                <c:v>6.1161199999999999E-2</c:v>
              </c:pt>
              <c:pt idx="717">
                <c:v>6.1088500000000004E-2</c:v>
              </c:pt>
              <c:pt idx="718">
                <c:v>6.10693E-2</c:v>
              </c:pt>
              <c:pt idx="719">
                <c:v>6.10693E-2</c:v>
              </c:pt>
              <c:pt idx="720">
                <c:v>6.12826E-2</c:v>
              </c:pt>
              <c:pt idx="721">
                <c:v>6.1588700000000003E-2</c:v>
              </c:pt>
              <c:pt idx="722">
                <c:v>6.1608000000000003E-2</c:v>
              </c:pt>
              <c:pt idx="723">
                <c:v>6.1680900000000004E-2</c:v>
              </c:pt>
              <c:pt idx="724">
                <c:v>6.1680900000000004E-2</c:v>
              </c:pt>
              <c:pt idx="725">
                <c:v>6.1608900000000001E-2</c:v>
              </c:pt>
              <c:pt idx="726">
                <c:v>6.1566200000000001E-2</c:v>
              </c:pt>
              <c:pt idx="727">
                <c:v>6.1265199999999999E-2</c:v>
              </c:pt>
              <c:pt idx="728">
                <c:v>6.10314E-2</c:v>
              </c:pt>
              <c:pt idx="729">
                <c:v>6.10314E-2</c:v>
              </c:pt>
              <c:pt idx="730">
                <c:v>6.12662E-2</c:v>
              </c:pt>
              <c:pt idx="731">
                <c:v>6.12235E-2</c:v>
              </c:pt>
              <c:pt idx="732">
                <c:v>6.1224100000000004E-2</c:v>
              </c:pt>
              <c:pt idx="733">
                <c:v>6.1373300000000006E-2</c:v>
              </c:pt>
              <c:pt idx="734">
                <c:v>6.1373300000000006E-2</c:v>
              </c:pt>
              <c:pt idx="735">
                <c:v>6.1519000000000004E-2</c:v>
              </c:pt>
              <c:pt idx="736">
                <c:v>6.1459900000000005E-2</c:v>
              </c:pt>
              <c:pt idx="737">
                <c:v>6.1874700000000005E-2</c:v>
              </c:pt>
              <c:pt idx="738">
                <c:v>6.2097399999999997E-2</c:v>
              </c:pt>
              <c:pt idx="739">
                <c:v>6.2097399999999997E-2</c:v>
              </c:pt>
              <c:pt idx="740">
                <c:v>6.2265499999999994E-2</c:v>
              </c:pt>
              <c:pt idx="741">
                <c:v>6.2209199999999992E-2</c:v>
              </c:pt>
              <c:pt idx="742">
                <c:v>6.21921E-2</c:v>
              </c:pt>
              <c:pt idx="743">
                <c:v>6.23154E-2</c:v>
              </c:pt>
              <c:pt idx="744">
                <c:v>6.23154E-2</c:v>
              </c:pt>
              <c:pt idx="745">
                <c:v>6.2110900000000004E-2</c:v>
              </c:pt>
              <c:pt idx="746">
                <c:v>6.2291299999999994E-2</c:v>
              </c:pt>
              <c:pt idx="747">
                <c:v>6.2184499999999997E-2</c:v>
              </c:pt>
              <c:pt idx="748">
                <c:v>6.2207100000000001E-2</c:v>
              </c:pt>
              <c:pt idx="749">
                <c:v>6.2207100000000001E-2</c:v>
              </c:pt>
              <c:pt idx="750">
                <c:v>6.2105399999999998E-2</c:v>
              </c:pt>
              <c:pt idx="751">
                <c:v>6.1932600000000004E-2</c:v>
              </c:pt>
              <c:pt idx="752">
                <c:v>6.2027099999999995E-2</c:v>
              </c:pt>
              <c:pt idx="753">
                <c:v>6.2287800000000004E-2</c:v>
              </c:pt>
              <c:pt idx="754">
                <c:v>6.2287800000000004E-2</c:v>
              </c:pt>
              <c:pt idx="755">
                <c:v>6.2241099999999994E-2</c:v>
              </c:pt>
              <c:pt idx="756">
                <c:v>6.21945E-2</c:v>
              </c:pt>
              <c:pt idx="757">
                <c:v>6.2168899999999999E-2</c:v>
              </c:pt>
              <c:pt idx="758">
                <c:v>6.2105600000000004E-2</c:v>
              </c:pt>
              <c:pt idx="759">
                <c:v>6.2105600000000004E-2</c:v>
              </c:pt>
              <c:pt idx="760">
                <c:v>6.1864200000000001E-2</c:v>
              </c:pt>
              <c:pt idx="761">
                <c:v>6.2015799999999996E-2</c:v>
              </c:pt>
              <c:pt idx="762">
                <c:v>6.1980599999999997E-2</c:v>
              </c:pt>
              <c:pt idx="763">
                <c:v>6.1972699999999999E-2</c:v>
              </c:pt>
              <c:pt idx="764">
                <c:v>6.1972699999999999E-2</c:v>
              </c:pt>
              <c:pt idx="765">
                <c:v>6.1831300000000006E-2</c:v>
              </c:pt>
              <c:pt idx="766">
                <c:v>6.16897E-2</c:v>
              </c:pt>
              <c:pt idx="767">
                <c:v>6.13666E-2</c:v>
              </c:pt>
              <c:pt idx="768">
                <c:v>6.1699799999999999E-2</c:v>
              </c:pt>
              <c:pt idx="769">
                <c:v>6.1699799999999999E-2</c:v>
              </c:pt>
              <c:pt idx="770">
                <c:v>6.1526699999999997E-2</c:v>
              </c:pt>
              <c:pt idx="771">
                <c:v>6.1515199999999999E-2</c:v>
              </c:pt>
              <c:pt idx="772">
                <c:v>6.1501500000000001E-2</c:v>
              </c:pt>
              <c:pt idx="773">
                <c:v>6.1489200000000001E-2</c:v>
              </c:pt>
              <c:pt idx="774">
                <c:v>6.1489200000000001E-2</c:v>
              </c:pt>
              <c:pt idx="775">
                <c:v>6.1430999999999993E-2</c:v>
              </c:pt>
              <c:pt idx="776">
                <c:v>6.1510599999999999E-2</c:v>
              </c:pt>
              <c:pt idx="777">
                <c:v>6.1091899999999998E-2</c:v>
              </c:pt>
              <c:pt idx="778">
                <c:v>6.1287300000000003E-2</c:v>
              </c:pt>
              <c:pt idx="779">
                <c:v>6.1287300000000003E-2</c:v>
              </c:pt>
              <c:pt idx="780">
                <c:v>6.0476299999999997E-2</c:v>
              </c:pt>
              <c:pt idx="781">
                <c:v>6.0588499999999997E-2</c:v>
              </c:pt>
              <c:pt idx="782">
                <c:v>6.0857799999999997E-2</c:v>
              </c:pt>
              <c:pt idx="783">
                <c:v>6.0690099999999997E-2</c:v>
              </c:pt>
              <c:pt idx="784">
                <c:v>6.0690099999999997E-2</c:v>
              </c:pt>
              <c:pt idx="785">
                <c:v>6.0935499999999997E-2</c:v>
              </c:pt>
              <c:pt idx="786">
                <c:v>6.0833500000000006E-2</c:v>
              </c:pt>
              <c:pt idx="787">
                <c:v>6.0393499999999996E-2</c:v>
              </c:pt>
              <c:pt idx="788">
                <c:v>6.0143799999999997E-2</c:v>
              </c:pt>
              <c:pt idx="789">
                <c:v>6.0143799999999997E-2</c:v>
              </c:pt>
              <c:pt idx="790">
                <c:v>5.98676E-2</c:v>
              </c:pt>
              <c:pt idx="791">
                <c:v>5.9915999999999997E-2</c:v>
              </c:pt>
              <c:pt idx="792">
                <c:v>5.9850300000000002E-2</c:v>
              </c:pt>
              <c:pt idx="793">
                <c:v>5.9745400000000004E-2</c:v>
              </c:pt>
              <c:pt idx="794">
                <c:v>5.9745400000000004E-2</c:v>
              </c:pt>
              <c:pt idx="795">
                <c:v>5.9786499999999999E-2</c:v>
              </c:pt>
              <c:pt idx="796">
                <c:v>5.9526700000000002E-2</c:v>
              </c:pt>
              <c:pt idx="797">
                <c:v>5.9441800000000003E-2</c:v>
              </c:pt>
              <c:pt idx="798">
                <c:v>5.9674899999999996E-2</c:v>
              </c:pt>
              <c:pt idx="799">
                <c:v>5.9674899999999996E-2</c:v>
              </c:pt>
              <c:pt idx="800">
                <c:v>5.9456599999999998E-2</c:v>
              </c:pt>
              <c:pt idx="801">
                <c:v>5.9349600000000002E-2</c:v>
              </c:pt>
              <c:pt idx="802">
                <c:v>5.9271000000000004E-2</c:v>
              </c:pt>
              <c:pt idx="803">
                <c:v>5.9260900000000005E-2</c:v>
              </c:pt>
              <c:pt idx="804">
                <c:v>5.9260900000000005E-2</c:v>
              </c:pt>
              <c:pt idx="805">
                <c:v>5.9080800000000003E-2</c:v>
              </c:pt>
              <c:pt idx="806">
                <c:v>5.9258899999999996E-2</c:v>
              </c:pt>
              <c:pt idx="807">
                <c:v>5.9170299999999995E-2</c:v>
              </c:pt>
              <c:pt idx="808">
                <c:v>5.9489299999999995E-2</c:v>
              </c:pt>
              <c:pt idx="809">
                <c:v>5.9489299999999995E-2</c:v>
              </c:pt>
              <c:pt idx="810">
                <c:v>5.9452900000000003E-2</c:v>
              </c:pt>
              <c:pt idx="811">
                <c:v>5.9427099999999997E-2</c:v>
              </c:pt>
              <c:pt idx="812">
                <c:v>5.9385700000000007E-2</c:v>
              </c:pt>
              <c:pt idx="813">
                <c:v>5.95054E-2</c:v>
              </c:pt>
              <c:pt idx="814">
                <c:v>5.95054E-2</c:v>
              </c:pt>
              <c:pt idx="815">
                <c:v>5.9288100000000003E-2</c:v>
              </c:pt>
              <c:pt idx="816">
                <c:v>5.9345100000000005E-2</c:v>
              </c:pt>
              <c:pt idx="817">
                <c:v>5.9355700000000004E-2</c:v>
              </c:pt>
              <c:pt idx="818">
                <c:v>5.9345100000000005E-2</c:v>
              </c:pt>
              <c:pt idx="819">
                <c:v>5.9345100000000005E-2</c:v>
              </c:pt>
              <c:pt idx="820">
                <c:v>5.9447900000000005E-2</c:v>
              </c:pt>
              <c:pt idx="821">
                <c:v>5.9252900000000004E-2</c:v>
              </c:pt>
              <c:pt idx="822">
                <c:v>5.9253199999999999E-2</c:v>
              </c:pt>
              <c:pt idx="823">
                <c:v>5.9246699999999999E-2</c:v>
              </c:pt>
              <c:pt idx="824">
                <c:v>5.9246699999999999E-2</c:v>
              </c:pt>
              <c:pt idx="825">
                <c:v>5.9035999999999998E-2</c:v>
              </c:pt>
              <c:pt idx="826">
                <c:v>5.9271200000000003E-2</c:v>
              </c:pt>
              <c:pt idx="827">
                <c:v>5.9034500000000004E-2</c:v>
              </c:pt>
              <c:pt idx="828">
                <c:v>5.9034500000000004E-2</c:v>
              </c:pt>
              <c:pt idx="829">
                <c:v>5.9034500000000004E-2</c:v>
              </c:pt>
              <c:pt idx="830">
                <c:v>5.9386400000000006E-2</c:v>
              </c:pt>
              <c:pt idx="831">
                <c:v>5.9308199999999998E-2</c:v>
              </c:pt>
              <c:pt idx="832">
                <c:v>5.9369500000000006E-2</c:v>
              </c:pt>
              <c:pt idx="833">
                <c:v>5.9343399999999998E-2</c:v>
              </c:pt>
              <c:pt idx="834">
                <c:v>5.9343399999999998E-2</c:v>
              </c:pt>
              <c:pt idx="835">
                <c:v>5.8823299999999995E-2</c:v>
              </c:pt>
              <c:pt idx="836">
                <c:v>5.8712E-2</c:v>
              </c:pt>
              <c:pt idx="837">
                <c:v>5.8867000000000003E-2</c:v>
              </c:pt>
              <c:pt idx="838">
                <c:v>5.88961E-2</c:v>
              </c:pt>
              <c:pt idx="839">
                <c:v>5.88961E-2</c:v>
              </c:pt>
              <c:pt idx="840">
                <c:v>5.9005999999999996E-2</c:v>
              </c:pt>
              <c:pt idx="841">
                <c:v>5.9351500000000001E-2</c:v>
              </c:pt>
              <c:pt idx="842">
                <c:v>5.9282199999999993E-2</c:v>
              </c:pt>
              <c:pt idx="843">
                <c:v>5.9343100000000003E-2</c:v>
              </c:pt>
              <c:pt idx="844">
                <c:v>5.9343100000000003E-2</c:v>
              </c:pt>
              <c:pt idx="845">
                <c:v>5.9077700000000004E-2</c:v>
              </c:pt>
              <c:pt idx="846">
                <c:v>5.9143299999999996E-2</c:v>
              </c:pt>
              <c:pt idx="847">
                <c:v>5.9201699999999996E-2</c:v>
              </c:pt>
              <c:pt idx="848">
                <c:v>5.95732E-2</c:v>
              </c:pt>
              <c:pt idx="849">
                <c:v>5.95732E-2</c:v>
              </c:pt>
              <c:pt idx="850">
                <c:v>5.9302000000000001E-2</c:v>
              </c:pt>
              <c:pt idx="851">
                <c:v>5.9279100000000001E-2</c:v>
              </c:pt>
              <c:pt idx="852">
                <c:v>5.9234799999999997E-2</c:v>
              </c:pt>
              <c:pt idx="853">
                <c:v>5.93015E-2</c:v>
              </c:pt>
              <c:pt idx="854">
                <c:v>5.93015E-2</c:v>
              </c:pt>
              <c:pt idx="855">
                <c:v>5.8327900000000002E-2</c:v>
              </c:pt>
              <c:pt idx="856">
                <c:v>5.8974100000000002E-2</c:v>
              </c:pt>
              <c:pt idx="857">
                <c:v>5.8805300000000005E-2</c:v>
              </c:pt>
              <c:pt idx="858">
                <c:v>5.8717800000000001E-2</c:v>
              </c:pt>
              <c:pt idx="859">
                <c:v>5.8717800000000001E-2</c:v>
              </c:pt>
              <c:pt idx="860">
                <c:v>5.8990500000000001E-2</c:v>
              </c:pt>
              <c:pt idx="861">
                <c:v>5.8990500000000001E-2</c:v>
              </c:pt>
              <c:pt idx="862">
                <c:v>5.8990500000000001E-2</c:v>
              </c:pt>
              <c:pt idx="863">
                <c:v>5.8990500000000001E-2</c:v>
              </c:pt>
              <c:pt idx="864">
                <c:v>5.8990500000000001E-2</c:v>
              </c:pt>
              <c:pt idx="865">
                <c:v>5.8900499999999995E-2</c:v>
              </c:pt>
              <c:pt idx="866">
                <c:v>5.8902200000000002E-2</c:v>
              </c:pt>
              <c:pt idx="867">
                <c:v>5.9053699999999994E-2</c:v>
              </c:pt>
              <c:pt idx="868">
                <c:v>5.8875700000000003E-2</c:v>
              </c:pt>
              <c:pt idx="869">
                <c:v>5.8875700000000003E-2</c:v>
              </c:pt>
              <c:pt idx="870">
                <c:v>5.9187000000000003E-2</c:v>
              </c:pt>
              <c:pt idx="871">
                <c:v>5.9182499999999999E-2</c:v>
              </c:pt>
              <c:pt idx="872">
                <c:v>5.9293800000000001E-2</c:v>
              </c:pt>
              <c:pt idx="873">
                <c:v>5.9278700000000004E-2</c:v>
              </c:pt>
              <c:pt idx="874">
                <c:v>5.9278700000000004E-2</c:v>
              </c:pt>
              <c:pt idx="875">
                <c:v>5.8869100000000001E-2</c:v>
              </c:pt>
              <c:pt idx="876">
                <c:v>5.8801199999999998E-2</c:v>
              </c:pt>
              <c:pt idx="877">
                <c:v>5.88155E-2</c:v>
              </c:pt>
              <c:pt idx="878">
                <c:v>5.8912000000000006E-2</c:v>
              </c:pt>
              <c:pt idx="879">
                <c:v>5.8912000000000006E-2</c:v>
              </c:pt>
              <c:pt idx="880">
                <c:v>5.9571399999999997E-2</c:v>
              </c:pt>
              <c:pt idx="881">
                <c:v>5.9518500000000002E-2</c:v>
              </c:pt>
              <c:pt idx="882">
                <c:v>5.9426699999999999E-2</c:v>
              </c:pt>
              <c:pt idx="883">
                <c:v>5.9692700000000001E-2</c:v>
              </c:pt>
              <c:pt idx="884">
                <c:v>5.9692700000000001E-2</c:v>
              </c:pt>
              <c:pt idx="885">
                <c:v>5.94282E-2</c:v>
              </c:pt>
              <c:pt idx="886">
                <c:v>5.9429900000000001E-2</c:v>
              </c:pt>
              <c:pt idx="887">
                <c:v>5.9385399999999998E-2</c:v>
              </c:pt>
              <c:pt idx="888">
                <c:v>5.93886E-2</c:v>
              </c:pt>
              <c:pt idx="889">
                <c:v>5.93886E-2</c:v>
              </c:pt>
              <c:pt idx="890">
                <c:v>5.91041E-2</c:v>
              </c:pt>
              <c:pt idx="891">
                <c:v>5.9129599999999997E-2</c:v>
              </c:pt>
              <c:pt idx="892">
                <c:v>5.9118399999999995E-2</c:v>
              </c:pt>
              <c:pt idx="893">
                <c:v>5.9384100000000002E-2</c:v>
              </c:pt>
              <c:pt idx="894">
                <c:v>5.9384100000000002E-2</c:v>
              </c:pt>
              <c:pt idx="895">
                <c:v>5.9008900000000003E-2</c:v>
              </c:pt>
              <c:pt idx="896">
                <c:v>5.8899899999999998E-2</c:v>
              </c:pt>
              <c:pt idx="897">
                <c:v>5.8850699999999999E-2</c:v>
              </c:pt>
              <c:pt idx="898">
                <c:v>5.8826799999999999E-2</c:v>
              </c:pt>
              <c:pt idx="899">
                <c:v>5.8826799999999999E-2</c:v>
              </c:pt>
              <c:pt idx="900">
                <c:v>5.8965699999999996E-2</c:v>
              </c:pt>
              <c:pt idx="901">
                <c:v>5.8872799999999996E-2</c:v>
              </c:pt>
              <c:pt idx="902">
                <c:v>5.8860599999999999E-2</c:v>
              </c:pt>
              <c:pt idx="903">
                <c:v>5.87974E-2</c:v>
              </c:pt>
              <c:pt idx="904">
                <c:v>5.87974E-2</c:v>
              </c:pt>
              <c:pt idx="905">
                <c:v>5.8482900000000004E-2</c:v>
              </c:pt>
              <c:pt idx="906">
                <c:v>5.8478300000000004E-2</c:v>
              </c:pt>
              <c:pt idx="907">
                <c:v>5.8432100000000001E-2</c:v>
              </c:pt>
              <c:pt idx="908">
                <c:v>5.84135E-2</c:v>
              </c:pt>
              <c:pt idx="909">
                <c:v>5.84135E-2</c:v>
              </c:pt>
              <c:pt idx="910">
                <c:v>5.84135E-2</c:v>
              </c:pt>
              <c:pt idx="911">
                <c:v>5.84135E-2</c:v>
              </c:pt>
              <c:pt idx="912">
                <c:v>5.8684200000000006E-2</c:v>
              </c:pt>
              <c:pt idx="913">
                <c:v>5.8849600000000002E-2</c:v>
              </c:pt>
              <c:pt idx="914">
                <c:v>5.8849600000000002E-2</c:v>
              </c:pt>
              <c:pt idx="915">
                <c:v>5.8769999999999996E-2</c:v>
              </c:pt>
              <c:pt idx="916">
                <c:v>5.8755699999999994E-2</c:v>
              </c:pt>
              <c:pt idx="917">
                <c:v>5.8697800000000001E-2</c:v>
              </c:pt>
              <c:pt idx="918">
                <c:v>5.8769700000000001E-2</c:v>
              </c:pt>
              <c:pt idx="919">
                <c:v>5.8769700000000001E-2</c:v>
              </c:pt>
              <c:pt idx="920">
                <c:v>5.87108E-2</c:v>
              </c:pt>
              <c:pt idx="921">
                <c:v>5.8684200000000006E-2</c:v>
              </c:pt>
              <c:pt idx="922">
                <c:v>5.8651099999999998E-2</c:v>
              </c:pt>
              <c:pt idx="923">
                <c:v>5.8549699999999996E-2</c:v>
              </c:pt>
              <c:pt idx="924">
                <c:v>5.8549699999999996E-2</c:v>
              </c:pt>
              <c:pt idx="925">
                <c:v>5.8664100000000004E-2</c:v>
              </c:pt>
              <c:pt idx="926">
                <c:v>5.8573199999999999E-2</c:v>
              </c:pt>
              <c:pt idx="927">
                <c:v>5.8613200000000004E-2</c:v>
              </c:pt>
              <c:pt idx="928">
                <c:v>5.8363999999999999E-2</c:v>
              </c:pt>
              <c:pt idx="929">
                <c:v>5.8363999999999999E-2</c:v>
              </c:pt>
              <c:pt idx="930">
                <c:v>5.8099600000000001E-2</c:v>
              </c:pt>
              <c:pt idx="931">
                <c:v>5.7949799999999996E-2</c:v>
              </c:pt>
              <c:pt idx="932">
                <c:v>5.7668100000000007E-2</c:v>
              </c:pt>
              <c:pt idx="933">
                <c:v>5.7521899999999994E-2</c:v>
              </c:pt>
              <c:pt idx="934">
                <c:v>5.7521899999999994E-2</c:v>
              </c:pt>
              <c:pt idx="935">
                <c:v>5.7317E-2</c:v>
              </c:pt>
              <c:pt idx="936">
                <c:v>5.7649499999999999E-2</c:v>
              </c:pt>
              <c:pt idx="937">
                <c:v>5.78807E-2</c:v>
              </c:pt>
              <c:pt idx="938">
                <c:v>5.7792899999999994E-2</c:v>
              </c:pt>
              <c:pt idx="939">
                <c:v>5.7792899999999994E-2</c:v>
              </c:pt>
              <c:pt idx="940">
                <c:v>5.7733299999999994E-2</c:v>
              </c:pt>
              <c:pt idx="941">
                <c:v>5.7841400000000001E-2</c:v>
              </c:pt>
              <c:pt idx="942">
                <c:v>5.7739599999999995E-2</c:v>
              </c:pt>
              <c:pt idx="943">
                <c:v>5.7750500000000003E-2</c:v>
              </c:pt>
              <c:pt idx="944">
                <c:v>5.7750500000000003E-2</c:v>
              </c:pt>
              <c:pt idx="945">
                <c:v>5.7293399999999994E-2</c:v>
              </c:pt>
              <c:pt idx="946">
                <c:v>5.7108699999999998E-2</c:v>
              </c:pt>
              <c:pt idx="947">
                <c:v>5.6879799999999994E-2</c:v>
              </c:pt>
              <c:pt idx="948">
                <c:v>5.6805899999999993E-2</c:v>
              </c:pt>
              <c:pt idx="949">
                <c:v>5.6805899999999993E-2</c:v>
              </c:pt>
              <c:pt idx="950">
                <c:v>5.6515700000000002E-2</c:v>
              </c:pt>
              <c:pt idx="951">
                <c:v>5.6284099999999997E-2</c:v>
              </c:pt>
              <c:pt idx="952">
                <c:v>5.6789399999999997E-2</c:v>
              </c:pt>
              <c:pt idx="953">
                <c:v>5.6340199999999993E-2</c:v>
              </c:pt>
              <c:pt idx="954">
                <c:v>5.6340199999999993E-2</c:v>
              </c:pt>
              <c:pt idx="955">
                <c:v>5.60837E-2</c:v>
              </c:pt>
              <c:pt idx="956">
                <c:v>5.59353E-2</c:v>
              </c:pt>
              <c:pt idx="957">
                <c:v>5.5659599999999997E-2</c:v>
              </c:pt>
              <c:pt idx="958">
                <c:v>5.5736999999999995E-2</c:v>
              </c:pt>
              <c:pt idx="959">
                <c:v>5.5736999999999995E-2</c:v>
              </c:pt>
              <c:pt idx="960">
                <c:v>5.6063700000000001E-2</c:v>
              </c:pt>
              <c:pt idx="961">
                <c:v>5.6066200000000004E-2</c:v>
              </c:pt>
              <c:pt idx="962">
                <c:v>5.5477100000000001E-2</c:v>
              </c:pt>
              <c:pt idx="963">
                <c:v>5.5500999999999995E-2</c:v>
              </c:pt>
              <c:pt idx="964">
                <c:v>5.5500999999999995E-2</c:v>
              </c:pt>
              <c:pt idx="965">
                <c:v>5.5505399999999996E-2</c:v>
              </c:pt>
              <c:pt idx="966">
                <c:v>5.55504E-2</c:v>
              </c:pt>
              <c:pt idx="967">
                <c:v>5.5477400000000003E-2</c:v>
              </c:pt>
              <c:pt idx="968">
                <c:v>5.5498000000000006E-2</c:v>
              </c:pt>
              <c:pt idx="969">
                <c:v>5.5498000000000006E-2</c:v>
              </c:pt>
              <c:pt idx="970">
                <c:v>5.5230100000000004E-2</c:v>
              </c:pt>
              <c:pt idx="971">
                <c:v>5.5301200000000002E-2</c:v>
              </c:pt>
              <c:pt idx="972">
                <c:v>5.5016499999999996E-2</c:v>
              </c:pt>
              <c:pt idx="973">
                <c:v>5.6049499999999995E-2</c:v>
              </c:pt>
              <c:pt idx="974">
                <c:v>5.6049499999999995E-2</c:v>
              </c:pt>
              <c:pt idx="975">
                <c:v>5.6107799999999999E-2</c:v>
              </c:pt>
              <c:pt idx="976">
                <c:v>5.5846199999999999E-2</c:v>
              </c:pt>
              <c:pt idx="977">
                <c:v>5.5694800000000003E-2</c:v>
              </c:pt>
              <c:pt idx="978">
                <c:v>5.3016399999999998E-2</c:v>
              </c:pt>
              <c:pt idx="979">
                <c:v>5.3016399999999998E-2</c:v>
              </c:pt>
              <c:pt idx="980">
                <c:v>5.2902899999999996E-2</c:v>
              </c:pt>
              <c:pt idx="981">
                <c:v>5.3124000000000005E-2</c:v>
              </c:pt>
              <c:pt idx="982">
                <c:v>5.31253E-2</c:v>
              </c:pt>
              <c:pt idx="983">
                <c:v>5.2983500000000003E-2</c:v>
              </c:pt>
              <c:pt idx="984">
                <c:v>5.2983500000000003E-2</c:v>
              </c:pt>
              <c:pt idx="985">
                <c:v>5.2639399999999996E-2</c:v>
              </c:pt>
              <c:pt idx="986">
                <c:v>5.2188699999999998E-2</c:v>
              </c:pt>
              <c:pt idx="987">
                <c:v>5.2211E-2</c:v>
              </c:pt>
              <c:pt idx="988">
                <c:v>5.2243000000000005E-2</c:v>
              </c:pt>
              <c:pt idx="989">
                <c:v>5.2243000000000005E-2</c:v>
              </c:pt>
              <c:pt idx="990">
                <c:v>5.1741099999999998E-2</c:v>
              </c:pt>
              <c:pt idx="991">
                <c:v>5.2008599999999995E-2</c:v>
              </c:pt>
              <c:pt idx="992">
                <c:v>5.1994899999999997E-2</c:v>
              </c:pt>
              <c:pt idx="993">
                <c:v>5.17216E-2</c:v>
              </c:pt>
              <c:pt idx="994">
                <c:v>5.17216E-2</c:v>
              </c:pt>
              <c:pt idx="995">
                <c:v>5.1562999999999998E-2</c:v>
              </c:pt>
              <c:pt idx="996">
                <c:v>5.1724300000000001E-2</c:v>
              </c:pt>
              <c:pt idx="997">
                <c:v>5.1819499999999998E-2</c:v>
              </c:pt>
              <c:pt idx="998">
                <c:v>5.1771000000000005E-2</c:v>
              </c:pt>
              <c:pt idx="999">
                <c:v>5.1771000000000005E-2</c:v>
              </c:pt>
              <c:pt idx="1000">
                <c:v>5.1792299999999993E-2</c:v>
              </c:pt>
              <c:pt idx="1001">
                <c:v>5.1746199999999999E-2</c:v>
              </c:pt>
              <c:pt idx="1002">
                <c:v>5.18635E-2</c:v>
              </c:pt>
              <c:pt idx="1003">
                <c:v>5.20283E-2</c:v>
              </c:pt>
              <c:pt idx="1004">
                <c:v>5.20283E-2</c:v>
              </c:pt>
              <c:pt idx="1005">
                <c:v>5.1759800000000002E-2</c:v>
              </c:pt>
              <c:pt idx="1006">
                <c:v>5.1864299999999995E-2</c:v>
              </c:pt>
              <c:pt idx="1007">
                <c:v>5.1976000000000001E-2</c:v>
              </c:pt>
              <c:pt idx="1008">
                <c:v>5.1731299999999994E-2</c:v>
              </c:pt>
              <c:pt idx="1009">
                <c:v>5.1731299999999994E-2</c:v>
              </c:pt>
              <c:pt idx="1010">
                <c:v>5.1709699999999997E-2</c:v>
              </c:pt>
              <c:pt idx="1011">
                <c:v>5.1716499999999999E-2</c:v>
              </c:pt>
              <c:pt idx="1012">
                <c:v>5.1807100000000002E-2</c:v>
              </c:pt>
              <c:pt idx="1013">
                <c:v>5.1891100000000003E-2</c:v>
              </c:pt>
              <c:pt idx="1014">
                <c:v>5.1891100000000003E-2</c:v>
              </c:pt>
              <c:pt idx="1015">
                <c:v>5.1105499999999998E-2</c:v>
              </c:pt>
              <c:pt idx="1016">
                <c:v>5.1460600000000002E-2</c:v>
              </c:pt>
              <c:pt idx="1017">
                <c:v>5.1412399999999997E-2</c:v>
              </c:pt>
              <c:pt idx="1018">
                <c:v>5.1566400000000005E-2</c:v>
              </c:pt>
              <c:pt idx="1019">
                <c:v>5.1566400000000005E-2</c:v>
              </c:pt>
              <c:pt idx="1020">
                <c:v>5.1139200000000003E-2</c:v>
              </c:pt>
              <c:pt idx="1021">
                <c:v>5.1075100000000005E-2</c:v>
              </c:pt>
              <c:pt idx="1022">
                <c:v>5.1277400000000001E-2</c:v>
              </c:pt>
              <c:pt idx="1023">
                <c:v>5.0908599999999998E-2</c:v>
              </c:pt>
              <c:pt idx="1024">
                <c:v>5.0908599999999998E-2</c:v>
              </c:pt>
              <c:pt idx="1025">
                <c:v>5.12313E-2</c:v>
              </c:pt>
              <c:pt idx="1026">
                <c:v>5.1307499999999999E-2</c:v>
              </c:pt>
              <c:pt idx="1027">
                <c:v>5.1015100000000001E-2</c:v>
              </c:pt>
              <c:pt idx="1028">
                <c:v>5.1151200000000001E-2</c:v>
              </c:pt>
              <c:pt idx="1029">
                <c:v>5.1151200000000001E-2</c:v>
              </c:pt>
              <c:pt idx="1030">
                <c:v>5.1146500000000004E-2</c:v>
              </c:pt>
              <c:pt idx="1031">
                <c:v>5.1085800000000001E-2</c:v>
              </c:pt>
              <c:pt idx="1032">
                <c:v>5.1101000000000001E-2</c:v>
              </c:pt>
              <c:pt idx="1033">
                <c:v>5.0928399999999999E-2</c:v>
              </c:pt>
              <c:pt idx="1034">
                <c:v>5.0928399999999999E-2</c:v>
              </c:pt>
              <c:pt idx="1035">
                <c:v>5.0728200000000001E-2</c:v>
              </c:pt>
              <c:pt idx="1036">
                <c:v>5.0351699999999999E-2</c:v>
              </c:pt>
              <c:pt idx="1037">
                <c:v>5.0446699999999997E-2</c:v>
              </c:pt>
              <c:pt idx="1038">
                <c:v>5.0923100000000006E-2</c:v>
              </c:pt>
              <c:pt idx="1039">
                <c:v>5.0923100000000006E-2</c:v>
              </c:pt>
              <c:pt idx="1040">
                <c:v>5.1929999999999997E-2</c:v>
              </c:pt>
              <c:pt idx="1041">
                <c:v>5.1092800000000001E-2</c:v>
              </c:pt>
              <c:pt idx="1042">
                <c:v>5.1455399999999998E-2</c:v>
              </c:pt>
              <c:pt idx="1043">
                <c:v>5.1179599999999999E-2</c:v>
              </c:pt>
              <c:pt idx="1044">
                <c:v>5.1179599999999999E-2</c:v>
              </c:pt>
              <c:pt idx="1045">
                <c:v>5.1912300000000001E-2</c:v>
              </c:pt>
              <c:pt idx="1046">
                <c:v>5.23058E-2</c:v>
              </c:pt>
              <c:pt idx="1047">
                <c:v>5.2431800000000001E-2</c:v>
              </c:pt>
              <c:pt idx="1048">
                <c:v>5.2550100000000002E-2</c:v>
              </c:pt>
              <c:pt idx="1049">
                <c:v>5.2550100000000002E-2</c:v>
              </c:pt>
              <c:pt idx="1050">
                <c:v>5.2791199999999996E-2</c:v>
              </c:pt>
              <c:pt idx="1051">
                <c:v>5.2478200000000003E-2</c:v>
              </c:pt>
              <c:pt idx="1052">
                <c:v>5.2772600000000003E-2</c:v>
              </c:pt>
              <c:pt idx="1053">
                <c:v>5.3052299999999997E-2</c:v>
              </c:pt>
              <c:pt idx="1054">
                <c:v>5.3052299999999997E-2</c:v>
              </c:pt>
              <c:pt idx="1055">
                <c:v>5.2891000000000001E-2</c:v>
              </c:pt>
              <c:pt idx="1056">
                <c:v>5.3409899999999996E-2</c:v>
              </c:pt>
              <c:pt idx="1057">
                <c:v>5.34793E-2</c:v>
              </c:pt>
              <c:pt idx="1058">
                <c:v>5.3364900000000007E-2</c:v>
              </c:pt>
              <c:pt idx="1059">
                <c:v>5.3364900000000007E-2</c:v>
              </c:pt>
              <c:pt idx="1060">
                <c:v>5.2631400000000002E-2</c:v>
              </c:pt>
              <c:pt idx="1061">
                <c:v>5.2479999999999999E-2</c:v>
              </c:pt>
              <c:pt idx="1062">
                <c:v>5.2757100000000001E-2</c:v>
              </c:pt>
              <c:pt idx="1063">
                <c:v>5.2683600000000004E-2</c:v>
              </c:pt>
              <c:pt idx="1064">
                <c:v>5.2683600000000004E-2</c:v>
              </c:pt>
              <c:pt idx="1065">
                <c:v>5.2234200000000001E-2</c:v>
              </c:pt>
              <c:pt idx="1066">
                <c:v>5.2392599999999998E-2</c:v>
              </c:pt>
              <c:pt idx="1067">
                <c:v>5.2080399999999999E-2</c:v>
              </c:pt>
              <c:pt idx="1068">
                <c:v>5.2335200000000005E-2</c:v>
              </c:pt>
              <c:pt idx="1069">
                <c:v>5.2335200000000005E-2</c:v>
              </c:pt>
              <c:pt idx="1070">
                <c:v>5.2453599999999996E-2</c:v>
              </c:pt>
              <c:pt idx="1071">
                <c:v>5.2417800000000001E-2</c:v>
              </c:pt>
              <c:pt idx="1072">
                <c:v>5.2498599999999999E-2</c:v>
              </c:pt>
              <c:pt idx="1073">
                <c:v>5.2520800000000006E-2</c:v>
              </c:pt>
              <c:pt idx="1074">
                <c:v>5.2520800000000006E-2</c:v>
              </c:pt>
              <c:pt idx="1075">
                <c:v>5.2172000000000003E-2</c:v>
              </c:pt>
              <c:pt idx="1076">
                <c:v>5.2331000000000003E-2</c:v>
              </c:pt>
              <c:pt idx="1077">
                <c:v>5.2558600000000004E-2</c:v>
              </c:pt>
              <c:pt idx="1078">
                <c:v>5.2484200000000002E-2</c:v>
              </c:pt>
              <c:pt idx="1079">
                <c:v>5.2484200000000002E-2</c:v>
              </c:pt>
              <c:pt idx="1080">
                <c:v>5.2553200000000001E-2</c:v>
              </c:pt>
              <c:pt idx="1081">
                <c:v>5.2553799999999998E-2</c:v>
              </c:pt>
              <c:pt idx="1082">
                <c:v>5.2552000000000001E-2</c:v>
              </c:pt>
              <c:pt idx="1083">
                <c:v>5.2669199999999999E-2</c:v>
              </c:pt>
              <c:pt idx="1084">
                <c:v>5.2669199999999999E-2</c:v>
              </c:pt>
              <c:pt idx="1085">
                <c:v>5.3052000000000002E-2</c:v>
              </c:pt>
              <c:pt idx="1086">
                <c:v>5.3220999999999997E-2</c:v>
              </c:pt>
              <c:pt idx="1087">
                <c:v>5.3196300000000002E-2</c:v>
              </c:pt>
              <c:pt idx="1088">
                <c:v>5.3401199999999996E-2</c:v>
              </c:pt>
              <c:pt idx="1089">
                <c:v>5.3401199999999996E-2</c:v>
              </c:pt>
              <c:pt idx="1090">
                <c:v>5.3441799999999998E-2</c:v>
              </c:pt>
              <c:pt idx="1091">
                <c:v>5.2785399999999996E-2</c:v>
              </c:pt>
              <c:pt idx="1092">
                <c:v>5.2797499999999997E-2</c:v>
              </c:pt>
              <c:pt idx="1093">
                <c:v>5.2559399999999999E-2</c:v>
              </c:pt>
              <c:pt idx="1094">
                <c:v>5.2559399999999999E-2</c:v>
              </c:pt>
              <c:pt idx="1095">
                <c:v>5.2580099999999998E-2</c:v>
              </c:pt>
              <c:pt idx="1096">
                <c:v>5.20674E-2</c:v>
              </c:pt>
              <c:pt idx="1097">
                <c:v>5.2365099999999998E-2</c:v>
              </c:pt>
              <c:pt idx="1098">
                <c:v>5.22081E-2</c:v>
              </c:pt>
              <c:pt idx="1099">
                <c:v>5.22081E-2</c:v>
              </c:pt>
              <c:pt idx="1100">
                <c:v>5.2230299999999993E-2</c:v>
              </c:pt>
              <c:pt idx="1101">
                <c:v>5.2062099999999993E-2</c:v>
              </c:pt>
              <c:pt idx="1102">
                <c:v>5.2082400000000001E-2</c:v>
              </c:pt>
              <c:pt idx="1103">
                <c:v>5.2089800000000006E-2</c:v>
              </c:pt>
              <c:pt idx="1104">
                <c:v>5.2089800000000006E-2</c:v>
              </c:pt>
              <c:pt idx="1105">
                <c:v>5.1815199999999999E-2</c:v>
              </c:pt>
              <c:pt idx="1106">
                <c:v>5.2258500000000006E-2</c:v>
              </c:pt>
              <c:pt idx="1107">
                <c:v>5.2174899999999996E-2</c:v>
              </c:pt>
              <c:pt idx="1108">
                <c:v>5.1964499999999997E-2</c:v>
              </c:pt>
              <c:pt idx="1109">
                <c:v>5.1964499999999997E-2</c:v>
              </c:pt>
              <c:pt idx="1110">
                <c:v>5.1720300000000004E-2</c:v>
              </c:pt>
              <c:pt idx="1111">
                <c:v>5.1783000000000003E-2</c:v>
              </c:pt>
              <c:pt idx="1112">
                <c:v>5.1629399999999999E-2</c:v>
              </c:pt>
              <c:pt idx="1113">
                <c:v>5.1636700000000001E-2</c:v>
              </c:pt>
              <c:pt idx="1114">
                <c:v>5.1636700000000001E-2</c:v>
              </c:pt>
              <c:pt idx="1115">
                <c:v>5.1636700000000001E-2</c:v>
              </c:pt>
              <c:pt idx="1116">
                <c:v>5.1636700000000001E-2</c:v>
              </c:pt>
              <c:pt idx="1117">
                <c:v>5.2034700000000003E-2</c:v>
              </c:pt>
              <c:pt idx="1118">
                <c:v>5.1988700000000006E-2</c:v>
              </c:pt>
              <c:pt idx="1119">
                <c:v>5.1988700000000006E-2</c:v>
              </c:pt>
              <c:pt idx="1120">
                <c:v>5.1008600000000001E-2</c:v>
              </c:pt>
              <c:pt idx="1121">
                <c:v>5.0694600000000006E-2</c:v>
              </c:pt>
              <c:pt idx="1122">
                <c:v>5.0366500000000002E-2</c:v>
              </c:pt>
              <c:pt idx="1123">
                <c:v>5.0146300000000005E-2</c:v>
              </c:pt>
              <c:pt idx="1124">
                <c:v>5.0146300000000005E-2</c:v>
              </c:pt>
              <c:pt idx="1125">
                <c:v>5.0259999999999999E-2</c:v>
              </c:pt>
              <c:pt idx="1126">
                <c:v>5.02856E-2</c:v>
              </c:pt>
              <c:pt idx="1127">
                <c:v>5.0286200000000003E-2</c:v>
              </c:pt>
              <c:pt idx="1128">
                <c:v>5.0047700000000001E-2</c:v>
              </c:pt>
              <c:pt idx="1129">
                <c:v>5.0047700000000001E-2</c:v>
              </c:pt>
              <c:pt idx="1130">
                <c:v>4.96715E-2</c:v>
              </c:pt>
              <c:pt idx="1131">
                <c:v>4.9582800000000003E-2</c:v>
              </c:pt>
              <c:pt idx="1132">
                <c:v>4.9493099999999998E-2</c:v>
              </c:pt>
              <c:pt idx="1133">
                <c:v>4.9481900000000002E-2</c:v>
              </c:pt>
              <c:pt idx="1134">
                <c:v>4.9481900000000002E-2</c:v>
              </c:pt>
              <c:pt idx="1135">
                <c:v>4.9662199999999997E-2</c:v>
              </c:pt>
              <c:pt idx="1136">
                <c:v>4.9601499999999993E-2</c:v>
              </c:pt>
              <c:pt idx="1137">
                <c:v>4.9618700000000002E-2</c:v>
              </c:pt>
              <c:pt idx="1138">
                <c:v>4.9559300000000001E-2</c:v>
              </c:pt>
              <c:pt idx="1139">
                <c:v>4.9559300000000001E-2</c:v>
              </c:pt>
              <c:pt idx="1140">
                <c:v>4.9394299999999995E-2</c:v>
              </c:pt>
              <c:pt idx="1141">
                <c:v>4.9531599999999995E-2</c:v>
              </c:pt>
              <c:pt idx="1142">
                <c:v>4.9660999999999997E-2</c:v>
              </c:pt>
              <c:pt idx="1143">
                <c:v>4.9862999999999998E-2</c:v>
              </c:pt>
              <c:pt idx="1144">
                <c:v>4.9862999999999998E-2</c:v>
              </c:pt>
              <c:pt idx="1145">
                <c:v>5.0037000000000005E-2</c:v>
              </c:pt>
              <c:pt idx="1146">
                <c:v>5.0458100000000006E-2</c:v>
              </c:pt>
              <c:pt idx="1147">
                <c:v>5.0714100000000005E-2</c:v>
              </c:pt>
              <c:pt idx="1148">
                <c:v>5.0346799999999997E-2</c:v>
              </c:pt>
              <c:pt idx="1149">
                <c:v>5.0346799999999997E-2</c:v>
              </c:pt>
              <c:pt idx="1150">
                <c:v>5.0478300000000004E-2</c:v>
              </c:pt>
              <c:pt idx="1151">
                <c:v>5.0162399999999996E-2</c:v>
              </c:pt>
              <c:pt idx="1152">
                <c:v>5.0332299999999996E-2</c:v>
              </c:pt>
              <c:pt idx="1153">
                <c:v>5.0476599999999996E-2</c:v>
              </c:pt>
              <c:pt idx="1154">
                <c:v>5.0476599999999996E-2</c:v>
              </c:pt>
              <c:pt idx="1155">
                <c:v>5.0776700000000001E-2</c:v>
              </c:pt>
              <c:pt idx="1156">
                <c:v>5.0556299999999998E-2</c:v>
              </c:pt>
              <c:pt idx="1157">
                <c:v>5.05373E-2</c:v>
              </c:pt>
              <c:pt idx="1158">
                <c:v>5.0276399999999999E-2</c:v>
              </c:pt>
              <c:pt idx="1159">
                <c:v>5.0276399999999999E-2</c:v>
              </c:pt>
              <c:pt idx="1160">
                <c:v>5.0633900000000003E-2</c:v>
              </c:pt>
              <c:pt idx="1161">
                <c:v>5.0691899999999998E-2</c:v>
              </c:pt>
              <c:pt idx="1162">
                <c:v>5.0713100000000004E-2</c:v>
              </c:pt>
              <c:pt idx="1163">
                <c:v>5.0713100000000004E-2</c:v>
              </c:pt>
              <c:pt idx="1164">
                <c:v>5.0713100000000004E-2</c:v>
              </c:pt>
              <c:pt idx="1165">
                <c:v>5.0799299999999999E-2</c:v>
              </c:pt>
              <c:pt idx="1166">
                <c:v>5.08539E-2</c:v>
              </c:pt>
              <c:pt idx="1167">
                <c:v>5.0894000000000002E-2</c:v>
              </c:pt>
              <c:pt idx="1168">
                <c:v>5.0955599999999997E-2</c:v>
              </c:pt>
              <c:pt idx="1169">
                <c:v>5.0955599999999997E-2</c:v>
              </c:pt>
              <c:pt idx="1170">
                <c:v>5.08744E-2</c:v>
              </c:pt>
              <c:pt idx="1171">
                <c:v>5.0925599999999994E-2</c:v>
              </c:pt>
              <c:pt idx="1172">
                <c:v>5.0990900000000006E-2</c:v>
              </c:pt>
              <c:pt idx="1173">
                <c:v>5.1156E-2</c:v>
              </c:pt>
              <c:pt idx="1174">
                <c:v>5.1156E-2</c:v>
              </c:pt>
              <c:pt idx="1175">
                <c:v>5.1220000000000002E-2</c:v>
              </c:pt>
              <c:pt idx="1176">
                <c:v>5.1303099999999997E-2</c:v>
              </c:pt>
              <c:pt idx="1177">
                <c:v>5.12706E-2</c:v>
              </c:pt>
              <c:pt idx="1178">
                <c:v>5.1256199999999995E-2</c:v>
              </c:pt>
              <c:pt idx="1179">
                <c:v>5.1256199999999995E-2</c:v>
              </c:pt>
              <c:pt idx="1180">
                <c:v>5.1575200000000002E-2</c:v>
              </c:pt>
              <c:pt idx="1181">
                <c:v>5.1822600000000003E-2</c:v>
              </c:pt>
              <c:pt idx="1182">
                <c:v>5.1647100000000001E-2</c:v>
              </c:pt>
              <c:pt idx="1183">
                <c:v>5.14907E-2</c:v>
              </c:pt>
              <c:pt idx="1184">
                <c:v>5.14907E-2</c:v>
              </c:pt>
              <c:pt idx="1185">
                <c:v>5.1412199999999998E-2</c:v>
              </c:pt>
              <c:pt idx="1186">
                <c:v>5.1536900000000004E-2</c:v>
              </c:pt>
              <c:pt idx="1187">
                <c:v>5.1507400000000002E-2</c:v>
              </c:pt>
              <c:pt idx="1188">
                <c:v>5.1564899999999997E-2</c:v>
              </c:pt>
              <c:pt idx="1189">
                <c:v>5.1564899999999997E-2</c:v>
              </c:pt>
              <c:pt idx="1190">
                <c:v>5.1684900000000006E-2</c:v>
              </c:pt>
              <c:pt idx="1191">
                <c:v>5.1671500000000002E-2</c:v>
              </c:pt>
              <c:pt idx="1192">
                <c:v>5.1598400000000003E-2</c:v>
              </c:pt>
              <c:pt idx="1193">
                <c:v>5.3027899999999996E-2</c:v>
              </c:pt>
              <c:pt idx="1194">
                <c:v>5.3027899999999996E-2</c:v>
              </c:pt>
              <c:pt idx="1195">
                <c:v>5.3301600000000005E-2</c:v>
              </c:pt>
              <c:pt idx="1196">
                <c:v>5.2975899999999992E-2</c:v>
              </c:pt>
              <c:pt idx="1197">
                <c:v>5.3401899999999995E-2</c:v>
              </c:pt>
              <c:pt idx="1198">
                <c:v>5.2985199999999996E-2</c:v>
              </c:pt>
              <c:pt idx="1199">
                <c:v>5.2985199999999996E-2</c:v>
              </c:pt>
              <c:pt idx="1200">
                <c:v>5.2918700000000006E-2</c:v>
              </c:pt>
              <c:pt idx="1201">
                <c:v>5.26586E-2</c:v>
              </c:pt>
              <c:pt idx="1202">
                <c:v>5.2648799999999996E-2</c:v>
              </c:pt>
              <c:pt idx="1203">
                <c:v>5.2597600000000001E-2</c:v>
              </c:pt>
              <c:pt idx="1204">
                <c:v>5.2597600000000001E-2</c:v>
              </c:pt>
              <c:pt idx="1205">
                <c:v>5.2374000000000004E-2</c:v>
              </c:pt>
              <c:pt idx="1206">
                <c:v>5.2265600000000002E-2</c:v>
              </c:pt>
              <c:pt idx="1207">
                <c:v>5.2138200000000003E-2</c:v>
              </c:pt>
              <c:pt idx="1208">
                <c:v>5.2121599999999997E-2</c:v>
              </c:pt>
              <c:pt idx="1209">
                <c:v>5.2121599999999997E-2</c:v>
              </c:pt>
              <c:pt idx="1210">
                <c:v>5.2129399999999999E-2</c:v>
              </c:pt>
              <c:pt idx="1211">
                <c:v>5.2198700000000001E-2</c:v>
              </c:pt>
              <c:pt idx="1212">
                <c:v>5.2074499999999996E-2</c:v>
              </c:pt>
              <c:pt idx="1213">
                <c:v>5.1836E-2</c:v>
              </c:pt>
              <c:pt idx="1214">
                <c:v>5.1836E-2</c:v>
              </c:pt>
              <c:pt idx="1215">
                <c:v>5.2245699999999999E-2</c:v>
              </c:pt>
              <c:pt idx="1216">
                <c:v>5.2238399999999997E-2</c:v>
              </c:pt>
              <c:pt idx="1217">
                <c:v>5.1735100000000006E-2</c:v>
              </c:pt>
              <c:pt idx="1218">
                <c:v>5.1746899999999998E-2</c:v>
              </c:pt>
              <c:pt idx="1219">
                <c:v>5.1746899999999998E-2</c:v>
              </c:pt>
              <c:pt idx="1220">
                <c:v>5.1393500000000002E-2</c:v>
              </c:pt>
              <c:pt idx="1221">
                <c:v>5.1332500000000003E-2</c:v>
              </c:pt>
              <c:pt idx="1222">
                <c:v>5.1966599999999995E-2</c:v>
              </c:pt>
              <c:pt idx="1223">
                <c:v>5.2132299999999999E-2</c:v>
              </c:pt>
              <c:pt idx="1224">
                <c:v>5.2132299999999999E-2</c:v>
              </c:pt>
              <c:pt idx="1225">
                <c:v>5.2256900000000002E-2</c:v>
              </c:pt>
              <c:pt idx="1226">
                <c:v>5.1840000000000004E-2</c:v>
              </c:pt>
              <c:pt idx="1227">
                <c:v>5.1956800000000004E-2</c:v>
              </c:pt>
              <c:pt idx="1228">
                <c:v>5.1107899999999998E-2</c:v>
              </c:pt>
              <c:pt idx="1229">
                <c:v>5.1107899999999998E-2</c:v>
              </c:pt>
              <c:pt idx="1230">
                <c:v>5.0666799999999998E-2</c:v>
              </c:pt>
              <c:pt idx="1231">
                <c:v>5.0645300000000004E-2</c:v>
              </c:pt>
              <c:pt idx="1232">
                <c:v>5.0663799999999995E-2</c:v>
              </c:pt>
              <c:pt idx="1233">
                <c:v>5.0975799999999995E-2</c:v>
              </c:pt>
              <c:pt idx="1234">
                <c:v>5.0975799999999995E-2</c:v>
              </c:pt>
              <c:pt idx="1235">
                <c:v>5.0910200000000003E-2</c:v>
              </c:pt>
              <c:pt idx="1236">
                <c:v>5.0612600000000001E-2</c:v>
              </c:pt>
              <c:pt idx="1237">
                <c:v>5.0518199999999999E-2</c:v>
              </c:pt>
              <c:pt idx="1238">
                <c:v>4.9843800000000001E-2</c:v>
              </c:pt>
              <c:pt idx="1239">
                <c:v>4.9843800000000001E-2</c:v>
              </c:pt>
              <c:pt idx="1240">
                <c:v>4.99024E-2</c:v>
              </c:pt>
              <c:pt idx="1241">
                <c:v>4.99024E-2</c:v>
              </c:pt>
              <c:pt idx="1242">
                <c:v>5.0953200000000004E-2</c:v>
              </c:pt>
              <c:pt idx="1243">
                <c:v>5.1182100000000001E-2</c:v>
              </c:pt>
              <c:pt idx="1244">
                <c:v>5.1182100000000001E-2</c:v>
              </c:pt>
              <c:pt idx="1245">
                <c:v>5.1349499999999999E-2</c:v>
              </c:pt>
              <c:pt idx="1246">
                <c:v>5.1290199999999994E-2</c:v>
              </c:pt>
              <c:pt idx="1247">
                <c:v>5.1232199999999999E-2</c:v>
              </c:pt>
              <c:pt idx="1248">
                <c:v>5.1048400000000001E-2</c:v>
              </c:pt>
              <c:pt idx="1249">
                <c:v>5.1048400000000001E-2</c:v>
              </c:pt>
              <c:pt idx="1250">
                <c:v>5.1039500000000002E-2</c:v>
              </c:pt>
              <c:pt idx="1251">
                <c:v>5.12091E-2</c:v>
              </c:pt>
              <c:pt idx="1252">
                <c:v>5.0997800000000003E-2</c:v>
              </c:pt>
              <c:pt idx="1253">
                <c:v>5.1536499999999999E-2</c:v>
              </c:pt>
              <c:pt idx="1254">
                <c:v>5.1536499999999999E-2</c:v>
              </c:pt>
              <c:pt idx="1255">
                <c:v>5.0712300000000002E-2</c:v>
              </c:pt>
              <c:pt idx="1256">
                <c:v>5.0440699999999998E-2</c:v>
              </c:pt>
              <c:pt idx="1257">
                <c:v>5.0250000000000003E-2</c:v>
              </c:pt>
              <c:pt idx="1258">
                <c:v>5.0370999999999999E-2</c:v>
              </c:pt>
              <c:pt idx="1259">
                <c:v>5.0370999999999999E-2</c:v>
              </c:pt>
              <c:pt idx="1260">
                <c:v>5.0034599999999999E-2</c:v>
              </c:pt>
              <c:pt idx="1261">
                <c:v>5.0366099999999997E-2</c:v>
              </c:pt>
              <c:pt idx="1262">
                <c:v>5.0416100000000005E-2</c:v>
              </c:pt>
              <c:pt idx="1263">
                <c:v>5.0127400000000003E-2</c:v>
              </c:pt>
              <c:pt idx="1264">
                <c:v>5.0127400000000003E-2</c:v>
              </c:pt>
              <c:pt idx="1265">
                <c:v>5.0209400000000001E-2</c:v>
              </c:pt>
              <c:pt idx="1266">
                <c:v>5.0110999999999996E-2</c:v>
              </c:pt>
              <c:pt idx="1267">
                <c:v>5.0410199999999995E-2</c:v>
              </c:pt>
              <c:pt idx="1268">
                <c:v>4.8761699999999998E-2</c:v>
              </c:pt>
              <c:pt idx="1269">
                <c:v>4.8761699999999998E-2</c:v>
              </c:pt>
              <c:pt idx="1270">
                <c:v>4.8832800000000003E-2</c:v>
              </c:pt>
              <c:pt idx="1271">
                <c:v>4.91037E-2</c:v>
              </c:pt>
              <c:pt idx="1272">
                <c:v>4.9041499999999995E-2</c:v>
              </c:pt>
              <c:pt idx="1273">
                <c:v>4.9052699999999998E-2</c:v>
              </c:pt>
              <c:pt idx="1274">
                <c:v>4.9052699999999998E-2</c:v>
              </c:pt>
              <c:pt idx="1275">
                <c:v>4.9281600000000002E-2</c:v>
              </c:pt>
              <c:pt idx="1276">
                <c:v>4.9309700000000005E-2</c:v>
              </c:pt>
              <c:pt idx="1277">
                <c:v>4.8614699999999997E-2</c:v>
              </c:pt>
              <c:pt idx="1278">
                <c:v>4.8686699999999999E-2</c:v>
              </c:pt>
              <c:pt idx="1279">
                <c:v>4.8686699999999999E-2</c:v>
              </c:pt>
              <c:pt idx="1280">
                <c:v>4.8568399999999998E-2</c:v>
              </c:pt>
              <c:pt idx="1281">
                <c:v>4.8536299999999998E-2</c:v>
              </c:pt>
              <c:pt idx="1282">
                <c:v>4.9340599999999998E-2</c:v>
              </c:pt>
              <c:pt idx="1283">
                <c:v>4.9382200000000001E-2</c:v>
              </c:pt>
              <c:pt idx="1284">
                <c:v>4.9382200000000001E-2</c:v>
              </c:pt>
              <c:pt idx="1285">
                <c:v>4.9616800000000003E-2</c:v>
              </c:pt>
              <c:pt idx="1286">
                <c:v>4.9614399999999996E-2</c:v>
              </c:pt>
              <c:pt idx="1287">
                <c:v>4.9355500000000004E-2</c:v>
              </c:pt>
              <c:pt idx="1288">
                <c:v>4.9978600000000005E-2</c:v>
              </c:pt>
              <c:pt idx="1289">
                <c:v>4.9978600000000005E-2</c:v>
              </c:pt>
              <c:pt idx="1290">
                <c:v>5.0002000000000005E-2</c:v>
              </c:pt>
              <c:pt idx="1291">
                <c:v>4.9807899999999995E-2</c:v>
              </c:pt>
              <c:pt idx="1292">
                <c:v>4.9866000000000001E-2</c:v>
              </c:pt>
              <c:pt idx="1293">
                <c:v>4.9527799999999997E-2</c:v>
              </c:pt>
              <c:pt idx="1294">
                <c:v>4.9527799999999997E-2</c:v>
              </c:pt>
              <c:pt idx="1295">
                <c:v>4.9799699999999995E-2</c:v>
              </c:pt>
              <c:pt idx="1296">
                <c:v>4.9522000000000004E-2</c:v>
              </c:pt>
              <c:pt idx="1297">
                <c:v>4.9425999999999998E-2</c:v>
              </c:pt>
              <c:pt idx="1298">
                <c:v>4.8355200000000001E-2</c:v>
              </c:pt>
              <c:pt idx="1299">
                <c:v>4.8355200000000001E-2</c:v>
              </c:pt>
              <c:pt idx="1300">
                <c:v>4.8342099999999999E-2</c:v>
              </c:pt>
              <c:pt idx="1301">
                <c:v>4.9346300000000003E-2</c:v>
              </c:pt>
              <c:pt idx="1302">
                <c:v>5.04036E-2</c:v>
              </c:pt>
              <c:pt idx="1303">
                <c:v>5.0270500000000003E-2</c:v>
              </c:pt>
              <c:pt idx="1304">
                <c:v>5.0270500000000003E-2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44186</c:v>
              </c:pt>
              <c:pt idx="1">
                <c:v>44187</c:v>
              </c:pt>
              <c:pt idx="2">
                <c:v>44188</c:v>
              </c:pt>
              <c:pt idx="3">
                <c:v>44189</c:v>
              </c:pt>
              <c:pt idx="4">
                <c:v>44190</c:v>
              </c:pt>
              <c:pt idx="5">
                <c:v>44193</c:v>
              </c:pt>
              <c:pt idx="6">
                <c:v>44194</c:v>
              </c:pt>
              <c:pt idx="7">
                <c:v>44195</c:v>
              </c:pt>
              <c:pt idx="8">
                <c:v>44196</c:v>
              </c:pt>
              <c:pt idx="9">
                <c:v>44197</c:v>
              </c:pt>
              <c:pt idx="10">
                <c:v>44200</c:v>
              </c:pt>
              <c:pt idx="11">
                <c:v>44201</c:v>
              </c:pt>
              <c:pt idx="12">
                <c:v>44202</c:v>
              </c:pt>
              <c:pt idx="13">
                <c:v>44203</c:v>
              </c:pt>
              <c:pt idx="14">
                <c:v>44204</c:v>
              </c:pt>
              <c:pt idx="15">
                <c:v>44207</c:v>
              </c:pt>
              <c:pt idx="16">
                <c:v>44208</c:v>
              </c:pt>
              <c:pt idx="17">
                <c:v>44209</c:v>
              </c:pt>
              <c:pt idx="18">
                <c:v>44210</c:v>
              </c:pt>
              <c:pt idx="19">
                <c:v>44211</c:v>
              </c:pt>
              <c:pt idx="20">
                <c:v>44214</c:v>
              </c:pt>
              <c:pt idx="21">
                <c:v>44215</c:v>
              </c:pt>
              <c:pt idx="22">
                <c:v>44216</c:v>
              </c:pt>
              <c:pt idx="23">
                <c:v>44217</c:v>
              </c:pt>
              <c:pt idx="24">
                <c:v>44218</c:v>
              </c:pt>
              <c:pt idx="25">
                <c:v>44221</c:v>
              </c:pt>
              <c:pt idx="26">
                <c:v>44222</c:v>
              </c:pt>
              <c:pt idx="27">
                <c:v>44223</c:v>
              </c:pt>
              <c:pt idx="28">
                <c:v>44224</c:v>
              </c:pt>
              <c:pt idx="29">
                <c:v>44225</c:v>
              </c:pt>
              <c:pt idx="30">
                <c:v>44228</c:v>
              </c:pt>
              <c:pt idx="31">
                <c:v>44229</c:v>
              </c:pt>
              <c:pt idx="32">
                <c:v>44230</c:v>
              </c:pt>
              <c:pt idx="33">
                <c:v>44231</c:v>
              </c:pt>
              <c:pt idx="34">
                <c:v>44232</c:v>
              </c:pt>
              <c:pt idx="35">
                <c:v>44235</c:v>
              </c:pt>
              <c:pt idx="36">
                <c:v>44236</c:v>
              </c:pt>
              <c:pt idx="37">
                <c:v>44237</c:v>
              </c:pt>
              <c:pt idx="38">
                <c:v>44238</c:v>
              </c:pt>
              <c:pt idx="39">
                <c:v>44239</c:v>
              </c:pt>
              <c:pt idx="40">
                <c:v>44242</c:v>
              </c:pt>
              <c:pt idx="41">
                <c:v>44243</c:v>
              </c:pt>
              <c:pt idx="42">
                <c:v>44244</c:v>
              </c:pt>
              <c:pt idx="43">
                <c:v>44245</c:v>
              </c:pt>
              <c:pt idx="44">
                <c:v>44246</c:v>
              </c:pt>
              <c:pt idx="45">
                <c:v>44249</c:v>
              </c:pt>
              <c:pt idx="46">
                <c:v>44250</c:v>
              </c:pt>
              <c:pt idx="47">
                <c:v>44251</c:v>
              </c:pt>
              <c:pt idx="48">
                <c:v>44252</c:v>
              </c:pt>
              <c:pt idx="49">
                <c:v>44253</c:v>
              </c:pt>
              <c:pt idx="50">
                <c:v>44256</c:v>
              </c:pt>
              <c:pt idx="51">
                <c:v>44257</c:v>
              </c:pt>
              <c:pt idx="52">
                <c:v>44258</c:v>
              </c:pt>
              <c:pt idx="53">
                <c:v>44259</c:v>
              </c:pt>
              <c:pt idx="54">
                <c:v>44260</c:v>
              </c:pt>
              <c:pt idx="55">
                <c:v>44263</c:v>
              </c:pt>
              <c:pt idx="56">
                <c:v>44264</c:v>
              </c:pt>
              <c:pt idx="57">
                <c:v>44265</c:v>
              </c:pt>
              <c:pt idx="58">
                <c:v>44266</c:v>
              </c:pt>
              <c:pt idx="59">
                <c:v>44267</c:v>
              </c:pt>
              <c:pt idx="60">
                <c:v>44270</c:v>
              </c:pt>
              <c:pt idx="61">
                <c:v>44271</c:v>
              </c:pt>
              <c:pt idx="62">
                <c:v>44272</c:v>
              </c:pt>
              <c:pt idx="63">
                <c:v>44273</c:v>
              </c:pt>
              <c:pt idx="64">
                <c:v>44274</c:v>
              </c:pt>
              <c:pt idx="65">
                <c:v>44277</c:v>
              </c:pt>
              <c:pt idx="66">
                <c:v>44278</c:v>
              </c:pt>
              <c:pt idx="67">
                <c:v>44279</c:v>
              </c:pt>
              <c:pt idx="68">
                <c:v>44280</c:v>
              </c:pt>
              <c:pt idx="69">
                <c:v>44281</c:v>
              </c:pt>
              <c:pt idx="70">
                <c:v>44284</c:v>
              </c:pt>
              <c:pt idx="71">
                <c:v>44285</c:v>
              </c:pt>
              <c:pt idx="72">
                <c:v>44286</c:v>
              </c:pt>
              <c:pt idx="73">
                <c:v>44287</c:v>
              </c:pt>
              <c:pt idx="74">
                <c:v>44288</c:v>
              </c:pt>
              <c:pt idx="75">
                <c:v>44291</c:v>
              </c:pt>
              <c:pt idx="76">
                <c:v>44292</c:v>
              </c:pt>
              <c:pt idx="77">
                <c:v>44293</c:v>
              </c:pt>
              <c:pt idx="78">
                <c:v>44294</c:v>
              </c:pt>
              <c:pt idx="79">
                <c:v>44295</c:v>
              </c:pt>
              <c:pt idx="80">
                <c:v>44298</c:v>
              </c:pt>
              <c:pt idx="81">
                <c:v>44299</c:v>
              </c:pt>
              <c:pt idx="82">
                <c:v>44300</c:v>
              </c:pt>
              <c:pt idx="83">
                <c:v>44301</c:v>
              </c:pt>
              <c:pt idx="84">
                <c:v>44302</c:v>
              </c:pt>
              <c:pt idx="85">
                <c:v>44305</c:v>
              </c:pt>
              <c:pt idx="86">
                <c:v>44306</c:v>
              </c:pt>
              <c:pt idx="87">
                <c:v>44307</c:v>
              </c:pt>
              <c:pt idx="88">
                <c:v>44308</c:v>
              </c:pt>
              <c:pt idx="89">
                <c:v>44309</c:v>
              </c:pt>
              <c:pt idx="90">
                <c:v>44312</c:v>
              </c:pt>
              <c:pt idx="91">
                <c:v>44313</c:v>
              </c:pt>
              <c:pt idx="92">
                <c:v>44314</c:v>
              </c:pt>
              <c:pt idx="93">
                <c:v>44315</c:v>
              </c:pt>
              <c:pt idx="94">
                <c:v>44316</c:v>
              </c:pt>
              <c:pt idx="95">
                <c:v>44319</c:v>
              </c:pt>
              <c:pt idx="96">
                <c:v>44320</c:v>
              </c:pt>
              <c:pt idx="97">
                <c:v>44321</c:v>
              </c:pt>
              <c:pt idx="98">
                <c:v>44322</c:v>
              </c:pt>
              <c:pt idx="99">
                <c:v>44323</c:v>
              </c:pt>
              <c:pt idx="100">
                <c:v>44326</c:v>
              </c:pt>
              <c:pt idx="101">
                <c:v>44327</c:v>
              </c:pt>
              <c:pt idx="102">
                <c:v>44328</c:v>
              </c:pt>
              <c:pt idx="103">
                <c:v>44329</c:v>
              </c:pt>
              <c:pt idx="104">
                <c:v>44330</c:v>
              </c:pt>
              <c:pt idx="105">
                <c:v>44333</c:v>
              </c:pt>
              <c:pt idx="106">
                <c:v>44334</c:v>
              </c:pt>
              <c:pt idx="107">
                <c:v>44335</c:v>
              </c:pt>
              <c:pt idx="108">
                <c:v>44336</c:v>
              </c:pt>
              <c:pt idx="109">
                <c:v>44337</c:v>
              </c:pt>
              <c:pt idx="110">
                <c:v>44340</c:v>
              </c:pt>
              <c:pt idx="111">
                <c:v>44341</c:v>
              </c:pt>
              <c:pt idx="112">
                <c:v>44342</c:v>
              </c:pt>
              <c:pt idx="113">
                <c:v>44343</c:v>
              </c:pt>
              <c:pt idx="114">
                <c:v>44344</c:v>
              </c:pt>
              <c:pt idx="115">
                <c:v>44347</c:v>
              </c:pt>
              <c:pt idx="116">
                <c:v>44348</c:v>
              </c:pt>
              <c:pt idx="117">
                <c:v>44349</c:v>
              </c:pt>
              <c:pt idx="118">
                <c:v>44350</c:v>
              </c:pt>
              <c:pt idx="119">
                <c:v>44351</c:v>
              </c:pt>
              <c:pt idx="120">
                <c:v>44354</c:v>
              </c:pt>
              <c:pt idx="121">
                <c:v>44355</c:v>
              </c:pt>
              <c:pt idx="122">
                <c:v>44356</c:v>
              </c:pt>
              <c:pt idx="123">
                <c:v>44357</c:v>
              </c:pt>
              <c:pt idx="124">
                <c:v>44358</c:v>
              </c:pt>
              <c:pt idx="125">
                <c:v>44361</c:v>
              </c:pt>
              <c:pt idx="126">
                <c:v>44362</c:v>
              </c:pt>
              <c:pt idx="127">
                <c:v>44363</c:v>
              </c:pt>
              <c:pt idx="128">
                <c:v>44364</c:v>
              </c:pt>
              <c:pt idx="129">
                <c:v>44365</c:v>
              </c:pt>
              <c:pt idx="130">
                <c:v>44368</c:v>
              </c:pt>
              <c:pt idx="131">
                <c:v>44369</c:v>
              </c:pt>
              <c:pt idx="132">
                <c:v>44370</c:v>
              </c:pt>
              <c:pt idx="133">
                <c:v>44371</c:v>
              </c:pt>
              <c:pt idx="134">
                <c:v>44372</c:v>
              </c:pt>
              <c:pt idx="135">
                <c:v>44375</c:v>
              </c:pt>
              <c:pt idx="136">
                <c:v>44376</c:v>
              </c:pt>
              <c:pt idx="137">
                <c:v>44377</c:v>
              </c:pt>
              <c:pt idx="138">
                <c:v>44378</c:v>
              </c:pt>
              <c:pt idx="139">
                <c:v>44379</c:v>
              </c:pt>
              <c:pt idx="140">
                <c:v>44382</c:v>
              </c:pt>
              <c:pt idx="141">
                <c:v>44383</c:v>
              </c:pt>
              <c:pt idx="142">
                <c:v>44384</c:v>
              </c:pt>
              <c:pt idx="143">
                <c:v>44385</c:v>
              </c:pt>
              <c:pt idx="144">
                <c:v>44386</c:v>
              </c:pt>
              <c:pt idx="145">
                <c:v>44389</c:v>
              </c:pt>
              <c:pt idx="146">
                <c:v>44390</c:v>
              </c:pt>
              <c:pt idx="147">
                <c:v>44391</c:v>
              </c:pt>
              <c:pt idx="148">
                <c:v>44392</c:v>
              </c:pt>
              <c:pt idx="149">
                <c:v>44393</c:v>
              </c:pt>
              <c:pt idx="150">
                <c:v>44396</c:v>
              </c:pt>
              <c:pt idx="151">
                <c:v>44397</c:v>
              </c:pt>
              <c:pt idx="152">
                <c:v>44398</c:v>
              </c:pt>
              <c:pt idx="153">
                <c:v>44399</c:v>
              </c:pt>
              <c:pt idx="154">
                <c:v>44400</c:v>
              </c:pt>
              <c:pt idx="155">
                <c:v>44403</c:v>
              </c:pt>
              <c:pt idx="156">
                <c:v>44404</c:v>
              </c:pt>
              <c:pt idx="157">
                <c:v>44405</c:v>
              </c:pt>
              <c:pt idx="158">
                <c:v>44406</c:v>
              </c:pt>
              <c:pt idx="159">
                <c:v>44407</c:v>
              </c:pt>
              <c:pt idx="160">
                <c:v>44410</c:v>
              </c:pt>
              <c:pt idx="161">
                <c:v>44411</c:v>
              </c:pt>
              <c:pt idx="162">
                <c:v>44412</c:v>
              </c:pt>
              <c:pt idx="163">
                <c:v>44413</c:v>
              </c:pt>
              <c:pt idx="164">
                <c:v>44414</c:v>
              </c:pt>
              <c:pt idx="165">
                <c:v>44417</c:v>
              </c:pt>
              <c:pt idx="166">
                <c:v>44418</c:v>
              </c:pt>
              <c:pt idx="167">
                <c:v>44419</c:v>
              </c:pt>
              <c:pt idx="168">
                <c:v>44420</c:v>
              </c:pt>
              <c:pt idx="169">
                <c:v>44421</c:v>
              </c:pt>
              <c:pt idx="170">
                <c:v>44424</c:v>
              </c:pt>
              <c:pt idx="171">
                <c:v>44425</c:v>
              </c:pt>
              <c:pt idx="172">
                <c:v>44426</c:v>
              </c:pt>
              <c:pt idx="173">
                <c:v>44427</c:v>
              </c:pt>
              <c:pt idx="174">
                <c:v>44428</c:v>
              </c:pt>
              <c:pt idx="175">
                <c:v>44431</c:v>
              </c:pt>
              <c:pt idx="176">
                <c:v>44432</c:v>
              </c:pt>
              <c:pt idx="177">
                <c:v>44433</c:v>
              </c:pt>
              <c:pt idx="178">
                <c:v>44434</c:v>
              </c:pt>
              <c:pt idx="179">
                <c:v>44435</c:v>
              </c:pt>
              <c:pt idx="180">
                <c:v>44438</c:v>
              </c:pt>
              <c:pt idx="181">
                <c:v>44439</c:v>
              </c:pt>
              <c:pt idx="182">
                <c:v>44440</c:v>
              </c:pt>
              <c:pt idx="183">
                <c:v>44441</c:v>
              </c:pt>
              <c:pt idx="184">
                <c:v>44442</c:v>
              </c:pt>
              <c:pt idx="185">
                <c:v>44445</c:v>
              </c:pt>
              <c:pt idx="186">
                <c:v>44446</c:v>
              </c:pt>
              <c:pt idx="187">
                <c:v>44447</c:v>
              </c:pt>
              <c:pt idx="188">
                <c:v>44448</c:v>
              </c:pt>
              <c:pt idx="189">
                <c:v>44449</c:v>
              </c:pt>
              <c:pt idx="190">
                <c:v>44452</c:v>
              </c:pt>
              <c:pt idx="191">
                <c:v>44453</c:v>
              </c:pt>
              <c:pt idx="192">
                <c:v>44454</c:v>
              </c:pt>
              <c:pt idx="193">
                <c:v>44455</c:v>
              </c:pt>
              <c:pt idx="194">
                <c:v>44456</c:v>
              </c:pt>
              <c:pt idx="195">
                <c:v>44459</c:v>
              </c:pt>
              <c:pt idx="196">
                <c:v>44460</c:v>
              </c:pt>
              <c:pt idx="197">
                <c:v>44461</c:v>
              </c:pt>
              <c:pt idx="198">
                <c:v>44462</c:v>
              </c:pt>
              <c:pt idx="199">
                <c:v>44463</c:v>
              </c:pt>
              <c:pt idx="200">
                <c:v>44466</c:v>
              </c:pt>
              <c:pt idx="201">
                <c:v>44467</c:v>
              </c:pt>
              <c:pt idx="202">
                <c:v>44468</c:v>
              </c:pt>
              <c:pt idx="203">
                <c:v>44469</c:v>
              </c:pt>
              <c:pt idx="204">
                <c:v>44470</c:v>
              </c:pt>
              <c:pt idx="205">
                <c:v>44473</c:v>
              </c:pt>
              <c:pt idx="206">
                <c:v>44474</c:v>
              </c:pt>
              <c:pt idx="207">
                <c:v>44475</c:v>
              </c:pt>
              <c:pt idx="208">
                <c:v>44476</c:v>
              </c:pt>
              <c:pt idx="209">
                <c:v>44477</c:v>
              </c:pt>
              <c:pt idx="210">
                <c:v>44480</c:v>
              </c:pt>
              <c:pt idx="211">
                <c:v>44481</c:v>
              </c:pt>
              <c:pt idx="212">
                <c:v>44482</c:v>
              </c:pt>
              <c:pt idx="213">
                <c:v>44483</c:v>
              </c:pt>
              <c:pt idx="214">
                <c:v>44484</c:v>
              </c:pt>
              <c:pt idx="215">
                <c:v>44487</c:v>
              </c:pt>
              <c:pt idx="216">
                <c:v>44488</c:v>
              </c:pt>
              <c:pt idx="217">
                <c:v>44489</c:v>
              </c:pt>
              <c:pt idx="218">
                <c:v>44490</c:v>
              </c:pt>
              <c:pt idx="219">
                <c:v>44491</c:v>
              </c:pt>
              <c:pt idx="220">
                <c:v>44494</c:v>
              </c:pt>
              <c:pt idx="221">
                <c:v>44495</c:v>
              </c:pt>
              <c:pt idx="222">
                <c:v>44496</c:v>
              </c:pt>
              <c:pt idx="223">
                <c:v>44497</c:v>
              </c:pt>
              <c:pt idx="224">
                <c:v>44498</c:v>
              </c:pt>
              <c:pt idx="225">
                <c:v>44501</c:v>
              </c:pt>
              <c:pt idx="226">
                <c:v>44502</c:v>
              </c:pt>
              <c:pt idx="227">
                <c:v>44503</c:v>
              </c:pt>
              <c:pt idx="228">
                <c:v>44504</c:v>
              </c:pt>
              <c:pt idx="229">
                <c:v>44505</c:v>
              </c:pt>
              <c:pt idx="230">
                <c:v>44508</c:v>
              </c:pt>
              <c:pt idx="231">
                <c:v>44509</c:v>
              </c:pt>
              <c:pt idx="232">
                <c:v>44510</c:v>
              </c:pt>
              <c:pt idx="233">
                <c:v>44511</c:v>
              </c:pt>
              <c:pt idx="234">
                <c:v>44512</c:v>
              </c:pt>
              <c:pt idx="235">
                <c:v>44515</c:v>
              </c:pt>
              <c:pt idx="236">
                <c:v>44516</c:v>
              </c:pt>
              <c:pt idx="237">
                <c:v>44517</c:v>
              </c:pt>
              <c:pt idx="238">
                <c:v>44518</c:v>
              </c:pt>
              <c:pt idx="239">
                <c:v>44519</c:v>
              </c:pt>
              <c:pt idx="240">
                <c:v>44522</c:v>
              </c:pt>
              <c:pt idx="241">
                <c:v>44523</c:v>
              </c:pt>
              <c:pt idx="242">
                <c:v>44524</c:v>
              </c:pt>
              <c:pt idx="243">
                <c:v>44525</c:v>
              </c:pt>
              <c:pt idx="244">
                <c:v>44526</c:v>
              </c:pt>
              <c:pt idx="245">
                <c:v>44529</c:v>
              </c:pt>
              <c:pt idx="246">
                <c:v>44530</c:v>
              </c:pt>
              <c:pt idx="247">
                <c:v>44531</c:v>
              </c:pt>
              <c:pt idx="248">
                <c:v>44532</c:v>
              </c:pt>
              <c:pt idx="249">
                <c:v>44533</c:v>
              </c:pt>
              <c:pt idx="250">
                <c:v>44536</c:v>
              </c:pt>
              <c:pt idx="251">
                <c:v>44537</c:v>
              </c:pt>
              <c:pt idx="252">
                <c:v>44538</c:v>
              </c:pt>
              <c:pt idx="253">
                <c:v>44539</c:v>
              </c:pt>
              <c:pt idx="254">
                <c:v>44540</c:v>
              </c:pt>
              <c:pt idx="255">
                <c:v>44543</c:v>
              </c:pt>
              <c:pt idx="256">
                <c:v>44544</c:v>
              </c:pt>
              <c:pt idx="257">
                <c:v>44545</c:v>
              </c:pt>
              <c:pt idx="258">
                <c:v>44546</c:v>
              </c:pt>
              <c:pt idx="259">
                <c:v>44547</c:v>
              </c:pt>
              <c:pt idx="260">
                <c:v>44550</c:v>
              </c:pt>
              <c:pt idx="261">
                <c:v>44551</c:v>
              </c:pt>
              <c:pt idx="262">
                <c:v>44552</c:v>
              </c:pt>
              <c:pt idx="263">
                <c:v>44553</c:v>
              </c:pt>
              <c:pt idx="264">
                <c:v>44554</c:v>
              </c:pt>
              <c:pt idx="265">
                <c:v>44557</c:v>
              </c:pt>
              <c:pt idx="266">
                <c:v>44558</c:v>
              </c:pt>
              <c:pt idx="267">
                <c:v>44559</c:v>
              </c:pt>
              <c:pt idx="268">
                <c:v>44560</c:v>
              </c:pt>
              <c:pt idx="269">
                <c:v>44561</c:v>
              </c:pt>
              <c:pt idx="270">
                <c:v>44564</c:v>
              </c:pt>
              <c:pt idx="271">
                <c:v>44565</c:v>
              </c:pt>
              <c:pt idx="272">
                <c:v>44566</c:v>
              </c:pt>
              <c:pt idx="273">
                <c:v>44567</c:v>
              </c:pt>
              <c:pt idx="274">
                <c:v>44568</c:v>
              </c:pt>
              <c:pt idx="275">
                <c:v>44571</c:v>
              </c:pt>
              <c:pt idx="276">
                <c:v>44572</c:v>
              </c:pt>
              <c:pt idx="277">
                <c:v>44573</c:v>
              </c:pt>
              <c:pt idx="278">
                <c:v>44574</c:v>
              </c:pt>
              <c:pt idx="279">
                <c:v>44575</c:v>
              </c:pt>
              <c:pt idx="280">
                <c:v>44578</c:v>
              </c:pt>
              <c:pt idx="281">
                <c:v>44579</c:v>
              </c:pt>
              <c:pt idx="282">
                <c:v>44580</c:v>
              </c:pt>
              <c:pt idx="283">
                <c:v>44581</c:v>
              </c:pt>
              <c:pt idx="284">
                <c:v>44582</c:v>
              </c:pt>
              <c:pt idx="285">
                <c:v>44585</c:v>
              </c:pt>
              <c:pt idx="286">
                <c:v>44586</c:v>
              </c:pt>
              <c:pt idx="287">
                <c:v>44587</c:v>
              </c:pt>
              <c:pt idx="288">
                <c:v>44588</c:v>
              </c:pt>
              <c:pt idx="289">
                <c:v>44589</c:v>
              </c:pt>
              <c:pt idx="290">
                <c:v>44592</c:v>
              </c:pt>
              <c:pt idx="291">
                <c:v>44593</c:v>
              </c:pt>
              <c:pt idx="292">
                <c:v>44594</c:v>
              </c:pt>
              <c:pt idx="293">
                <c:v>44595</c:v>
              </c:pt>
              <c:pt idx="294">
                <c:v>44596</c:v>
              </c:pt>
              <c:pt idx="295">
                <c:v>44599</c:v>
              </c:pt>
              <c:pt idx="296">
                <c:v>44600</c:v>
              </c:pt>
              <c:pt idx="297">
                <c:v>44601</c:v>
              </c:pt>
              <c:pt idx="298">
                <c:v>44602</c:v>
              </c:pt>
              <c:pt idx="299">
                <c:v>44603</c:v>
              </c:pt>
              <c:pt idx="300">
                <c:v>44606</c:v>
              </c:pt>
              <c:pt idx="301">
                <c:v>44607</c:v>
              </c:pt>
              <c:pt idx="302">
                <c:v>44608</c:v>
              </c:pt>
              <c:pt idx="303">
                <c:v>44609</c:v>
              </c:pt>
              <c:pt idx="304">
                <c:v>44610</c:v>
              </c:pt>
              <c:pt idx="305">
                <c:v>44613</c:v>
              </c:pt>
              <c:pt idx="306">
                <c:v>44614</c:v>
              </c:pt>
              <c:pt idx="307">
                <c:v>44615</c:v>
              </c:pt>
              <c:pt idx="308">
                <c:v>44616</c:v>
              </c:pt>
              <c:pt idx="309">
                <c:v>44617</c:v>
              </c:pt>
              <c:pt idx="310">
                <c:v>44620</c:v>
              </c:pt>
              <c:pt idx="311">
                <c:v>44621</c:v>
              </c:pt>
              <c:pt idx="312">
                <c:v>44622</c:v>
              </c:pt>
              <c:pt idx="313">
                <c:v>44623</c:v>
              </c:pt>
              <c:pt idx="314">
                <c:v>44624</c:v>
              </c:pt>
              <c:pt idx="315">
                <c:v>44627</c:v>
              </c:pt>
              <c:pt idx="316">
                <c:v>44628</c:v>
              </c:pt>
              <c:pt idx="317">
                <c:v>44629</c:v>
              </c:pt>
              <c:pt idx="318">
                <c:v>44630</c:v>
              </c:pt>
              <c:pt idx="319">
                <c:v>44631</c:v>
              </c:pt>
              <c:pt idx="320">
                <c:v>44634</c:v>
              </c:pt>
              <c:pt idx="321">
                <c:v>44635</c:v>
              </c:pt>
              <c:pt idx="322">
                <c:v>44636</c:v>
              </c:pt>
              <c:pt idx="323">
                <c:v>44637</c:v>
              </c:pt>
              <c:pt idx="324">
                <c:v>44638</c:v>
              </c:pt>
              <c:pt idx="325">
                <c:v>44641</c:v>
              </c:pt>
              <c:pt idx="326">
                <c:v>44642</c:v>
              </c:pt>
              <c:pt idx="327">
                <c:v>44643</c:v>
              </c:pt>
              <c:pt idx="328">
                <c:v>44644</c:v>
              </c:pt>
              <c:pt idx="329">
                <c:v>44645</c:v>
              </c:pt>
              <c:pt idx="330">
                <c:v>44648</c:v>
              </c:pt>
              <c:pt idx="331">
                <c:v>44649</c:v>
              </c:pt>
              <c:pt idx="332">
                <c:v>44650</c:v>
              </c:pt>
              <c:pt idx="333">
                <c:v>44651</c:v>
              </c:pt>
              <c:pt idx="334">
                <c:v>44652</c:v>
              </c:pt>
              <c:pt idx="335">
                <c:v>44655</c:v>
              </c:pt>
              <c:pt idx="336">
                <c:v>44656</c:v>
              </c:pt>
              <c:pt idx="337">
                <c:v>44657</c:v>
              </c:pt>
              <c:pt idx="338">
                <c:v>44658</c:v>
              </c:pt>
              <c:pt idx="339">
                <c:v>44659</c:v>
              </c:pt>
              <c:pt idx="340">
                <c:v>44662</c:v>
              </c:pt>
              <c:pt idx="341">
                <c:v>44663</c:v>
              </c:pt>
              <c:pt idx="342">
                <c:v>44664</c:v>
              </c:pt>
              <c:pt idx="343">
                <c:v>44665</c:v>
              </c:pt>
              <c:pt idx="344">
                <c:v>44666</c:v>
              </c:pt>
              <c:pt idx="345">
                <c:v>44669</c:v>
              </c:pt>
              <c:pt idx="346">
                <c:v>44670</c:v>
              </c:pt>
              <c:pt idx="347">
                <c:v>44671</c:v>
              </c:pt>
              <c:pt idx="348">
                <c:v>44672</c:v>
              </c:pt>
              <c:pt idx="349">
                <c:v>44673</c:v>
              </c:pt>
              <c:pt idx="350">
                <c:v>44676</c:v>
              </c:pt>
              <c:pt idx="351">
                <c:v>44677</c:v>
              </c:pt>
              <c:pt idx="352">
                <c:v>44678</c:v>
              </c:pt>
              <c:pt idx="353">
                <c:v>44679</c:v>
              </c:pt>
              <c:pt idx="354">
                <c:v>44680</c:v>
              </c:pt>
              <c:pt idx="355">
                <c:v>44683</c:v>
              </c:pt>
              <c:pt idx="356">
                <c:v>44684</c:v>
              </c:pt>
              <c:pt idx="357">
                <c:v>44685</c:v>
              </c:pt>
              <c:pt idx="358">
                <c:v>44686</c:v>
              </c:pt>
              <c:pt idx="359">
                <c:v>44687</c:v>
              </c:pt>
              <c:pt idx="360">
                <c:v>44690</c:v>
              </c:pt>
              <c:pt idx="361">
                <c:v>44691</c:v>
              </c:pt>
              <c:pt idx="362">
                <c:v>44692</c:v>
              </c:pt>
              <c:pt idx="363">
                <c:v>44693</c:v>
              </c:pt>
              <c:pt idx="364">
                <c:v>44694</c:v>
              </c:pt>
              <c:pt idx="365">
                <c:v>44697</c:v>
              </c:pt>
              <c:pt idx="366">
                <c:v>44698</c:v>
              </c:pt>
              <c:pt idx="367">
                <c:v>44699</c:v>
              </c:pt>
              <c:pt idx="368">
                <c:v>44700</c:v>
              </c:pt>
              <c:pt idx="369">
                <c:v>44701</c:v>
              </c:pt>
              <c:pt idx="370">
                <c:v>44704</c:v>
              </c:pt>
              <c:pt idx="371">
                <c:v>44705</c:v>
              </c:pt>
              <c:pt idx="372">
                <c:v>44706</c:v>
              </c:pt>
              <c:pt idx="373">
                <c:v>44707</c:v>
              </c:pt>
              <c:pt idx="374">
                <c:v>44708</c:v>
              </c:pt>
              <c:pt idx="375">
                <c:v>44711</c:v>
              </c:pt>
              <c:pt idx="376">
                <c:v>44712</c:v>
              </c:pt>
              <c:pt idx="377">
                <c:v>44713</c:v>
              </c:pt>
              <c:pt idx="378">
                <c:v>44714</c:v>
              </c:pt>
              <c:pt idx="379">
                <c:v>44715</c:v>
              </c:pt>
              <c:pt idx="380">
                <c:v>44718</c:v>
              </c:pt>
              <c:pt idx="381">
                <c:v>44719</c:v>
              </c:pt>
              <c:pt idx="382">
                <c:v>44720</c:v>
              </c:pt>
              <c:pt idx="383">
                <c:v>44721</c:v>
              </c:pt>
              <c:pt idx="384">
                <c:v>44722</c:v>
              </c:pt>
              <c:pt idx="385">
                <c:v>44725</c:v>
              </c:pt>
              <c:pt idx="386">
                <c:v>44726</c:v>
              </c:pt>
              <c:pt idx="387">
                <c:v>44727</c:v>
              </c:pt>
              <c:pt idx="388">
                <c:v>44728</c:v>
              </c:pt>
              <c:pt idx="389">
                <c:v>44729</c:v>
              </c:pt>
              <c:pt idx="390">
                <c:v>44732</c:v>
              </c:pt>
              <c:pt idx="391">
                <c:v>44733</c:v>
              </c:pt>
              <c:pt idx="392">
                <c:v>44734</c:v>
              </c:pt>
              <c:pt idx="393">
                <c:v>44735</c:v>
              </c:pt>
              <c:pt idx="394">
                <c:v>44736</c:v>
              </c:pt>
              <c:pt idx="395">
                <c:v>44739</c:v>
              </c:pt>
              <c:pt idx="396">
                <c:v>44740</c:v>
              </c:pt>
              <c:pt idx="397">
                <c:v>44741</c:v>
              </c:pt>
              <c:pt idx="398">
                <c:v>44742</c:v>
              </c:pt>
              <c:pt idx="399">
                <c:v>44743</c:v>
              </c:pt>
              <c:pt idx="400">
                <c:v>44746</c:v>
              </c:pt>
              <c:pt idx="401">
                <c:v>44747</c:v>
              </c:pt>
              <c:pt idx="402">
                <c:v>44748</c:v>
              </c:pt>
              <c:pt idx="403">
                <c:v>44749</c:v>
              </c:pt>
              <c:pt idx="404">
                <c:v>44750</c:v>
              </c:pt>
              <c:pt idx="405">
                <c:v>44753</c:v>
              </c:pt>
              <c:pt idx="406">
                <c:v>44754</c:v>
              </c:pt>
              <c:pt idx="407">
                <c:v>44755</c:v>
              </c:pt>
              <c:pt idx="408">
                <c:v>44756</c:v>
              </c:pt>
              <c:pt idx="409">
                <c:v>44757</c:v>
              </c:pt>
              <c:pt idx="410">
                <c:v>44760</c:v>
              </c:pt>
              <c:pt idx="411">
                <c:v>44761</c:v>
              </c:pt>
              <c:pt idx="412">
                <c:v>44762</c:v>
              </c:pt>
              <c:pt idx="413">
                <c:v>44763</c:v>
              </c:pt>
              <c:pt idx="414">
                <c:v>44764</c:v>
              </c:pt>
              <c:pt idx="415">
                <c:v>44767</c:v>
              </c:pt>
              <c:pt idx="416">
                <c:v>44768</c:v>
              </c:pt>
              <c:pt idx="417">
                <c:v>44769</c:v>
              </c:pt>
              <c:pt idx="418">
                <c:v>44770</c:v>
              </c:pt>
              <c:pt idx="419">
                <c:v>44771</c:v>
              </c:pt>
              <c:pt idx="420">
                <c:v>44774</c:v>
              </c:pt>
              <c:pt idx="421">
                <c:v>44775</c:v>
              </c:pt>
              <c:pt idx="422">
                <c:v>44776</c:v>
              </c:pt>
              <c:pt idx="423">
                <c:v>44777</c:v>
              </c:pt>
              <c:pt idx="424">
                <c:v>44778</c:v>
              </c:pt>
              <c:pt idx="425">
                <c:v>44781</c:v>
              </c:pt>
              <c:pt idx="426">
                <c:v>44782</c:v>
              </c:pt>
              <c:pt idx="427">
                <c:v>44783</c:v>
              </c:pt>
              <c:pt idx="428">
                <c:v>44784</c:v>
              </c:pt>
              <c:pt idx="429">
                <c:v>44785</c:v>
              </c:pt>
              <c:pt idx="430">
                <c:v>44788</c:v>
              </c:pt>
              <c:pt idx="431">
                <c:v>44789</c:v>
              </c:pt>
              <c:pt idx="432">
                <c:v>44790</c:v>
              </c:pt>
              <c:pt idx="433">
                <c:v>44791</c:v>
              </c:pt>
              <c:pt idx="434">
                <c:v>44792</c:v>
              </c:pt>
              <c:pt idx="435">
                <c:v>44795</c:v>
              </c:pt>
              <c:pt idx="436">
                <c:v>44796</c:v>
              </c:pt>
              <c:pt idx="437">
                <c:v>44797</c:v>
              </c:pt>
              <c:pt idx="438">
                <c:v>44798</c:v>
              </c:pt>
              <c:pt idx="439">
                <c:v>44799</c:v>
              </c:pt>
              <c:pt idx="440">
                <c:v>44802</c:v>
              </c:pt>
              <c:pt idx="441">
                <c:v>44803</c:v>
              </c:pt>
              <c:pt idx="442">
                <c:v>44804</c:v>
              </c:pt>
              <c:pt idx="443">
                <c:v>44805</c:v>
              </c:pt>
              <c:pt idx="444">
                <c:v>44806</c:v>
              </c:pt>
              <c:pt idx="445">
                <c:v>44809</c:v>
              </c:pt>
              <c:pt idx="446">
                <c:v>44810</c:v>
              </c:pt>
              <c:pt idx="447">
                <c:v>44811</c:v>
              </c:pt>
              <c:pt idx="448">
                <c:v>44812</c:v>
              </c:pt>
              <c:pt idx="449">
                <c:v>44813</c:v>
              </c:pt>
              <c:pt idx="450">
                <c:v>44816</c:v>
              </c:pt>
              <c:pt idx="451">
                <c:v>44817</c:v>
              </c:pt>
              <c:pt idx="452">
                <c:v>44818</c:v>
              </c:pt>
              <c:pt idx="453">
                <c:v>44819</c:v>
              </c:pt>
              <c:pt idx="454">
                <c:v>44820</c:v>
              </c:pt>
              <c:pt idx="455">
                <c:v>44823</c:v>
              </c:pt>
              <c:pt idx="456">
                <c:v>44824</c:v>
              </c:pt>
              <c:pt idx="457">
                <c:v>44825</c:v>
              </c:pt>
              <c:pt idx="458">
                <c:v>44826</c:v>
              </c:pt>
              <c:pt idx="459">
                <c:v>44827</c:v>
              </c:pt>
              <c:pt idx="460">
                <c:v>44830</c:v>
              </c:pt>
              <c:pt idx="461">
                <c:v>44831</c:v>
              </c:pt>
              <c:pt idx="462">
                <c:v>44832</c:v>
              </c:pt>
              <c:pt idx="463">
                <c:v>44833</c:v>
              </c:pt>
              <c:pt idx="464">
                <c:v>44834</c:v>
              </c:pt>
              <c:pt idx="465">
                <c:v>44837</c:v>
              </c:pt>
              <c:pt idx="466">
                <c:v>44838</c:v>
              </c:pt>
              <c:pt idx="467">
                <c:v>44839</c:v>
              </c:pt>
              <c:pt idx="468">
                <c:v>44840</c:v>
              </c:pt>
              <c:pt idx="469">
                <c:v>44841</c:v>
              </c:pt>
              <c:pt idx="470">
                <c:v>44844</c:v>
              </c:pt>
              <c:pt idx="471">
                <c:v>44845</c:v>
              </c:pt>
              <c:pt idx="472">
                <c:v>44846</c:v>
              </c:pt>
              <c:pt idx="473">
                <c:v>44847</c:v>
              </c:pt>
              <c:pt idx="474">
                <c:v>44848</c:v>
              </c:pt>
              <c:pt idx="475">
                <c:v>44851</c:v>
              </c:pt>
              <c:pt idx="476">
                <c:v>44852</c:v>
              </c:pt>
              <c:pt idx="477">
                <c:v>44853</c:v>
              </c:pt>
              <c:pt idx="478">
                <c:v>44854</c:v>
              </c:pt>
              <c:pt idx="479">
                <c:v>44855</c:v>
              </c:pt>
              <c:pt idx="480">
                <c:v>44858</c:v>
              </c:pt>
              <c:pt idx="481">
                <c:v>44859</c:v>
              </c:pt>
              <c:pt idx="482">
                <c:v>44860</c:v>
              </c:pt>
              <c:pt idx="483">
                <c:v>44861</c:v>
              </c:pt>
              <c:pt idx="484">
                <c:v>44862</c:v>
              </c:pt>
              <c:pt idx="485">
                <c:v>44865</c:v>
              </c:pt>
              <c:pt idx="486">
                <c:v>44866</c:v>
              </c:pt>
              <c:pt idx="487">
                <c:v>44867</c:v>
              </c:pt>
              <c:pt idx="488">
                <c:v>44868</c:v>
              </c:pt>
              <c:pt idx="489">
                <c:v>44869</c:v>
              </c:pt>
              <c:pt idx="490">
                <c:v>44872</c:v>
              </c:pt>
              <c:pt idx="491">
                <c:v>44873</c:v>
              </c:pt>
              <c:pt idx="492">
                <c:v>44874</c:v>
              </c:pt>
              <c:pt idx="493">
                <c:v>44875</c:v>
              </c:pt>
              <c:pt idx="494">
                <c:v>44876</c:v>
              </c:pt>
              <c:pt idx="495">
                <c:v>44879</c:v>
              </c:pt>
              <c:pt idx="496">
                <c:v>44880</c:v>
              </c:pt>
              <c:pt idx="497">
                <c:v>44881</c:v>
              </c:pt>
              <c:pt idx="498">
                <c:v>44882</c:v>
              </c:pt>
              <c:pt idx="499">
                <c:v>44883</c:v>
              </c:pt>
              <c:pt idx="500">
                <c:v>44886</c:v>
              </c:pt>
              <c:pt idx="501">
                <c:v>44887</c:v>
              </c:pt>
              <c:pt idx="502">
                <c:v>44888</c:v>
              </c:pt>
              <c:pt idx="503">
                <c:v>44889</c:v>
              </c:pt>
              <c:pt idx="504">
                <c:v>44890</c:v>
              </c:pt>
              <c:pt idx="505">
                <c:v>44893</c:v>
              </c:pt>
              <c:pt idx="506">
                <c:v>44894</c:v>
              </c:pt>
              <c:pt idx="507">
                <c:v>44895</c:v>
              </c:pt>
              <c:pt idx="508">
                <c:v>44896</c:v>
              </c:pt>
              <c:pt idx="509">
                <c:v>44897</c:v>
              </c:pt>
              <c:pt idx="510">
                <c:v>44900</c:v>
              </c:pt>
              <c:pt idx="511">
                <c:v>44901</c:v>
              </c:pt>
              <c:pt idx="512">
                <c:v>44902</c:v>
              </c:pt>
              <c:pt idx="513">
                <c:v>44903</c:v>
              </c:pt>
              <c:pt idx="514">
                <c:v>44904</c:v>
              </c:pt>
              <c:pt idx="515">
                <c:v>44907</c:v>
              </c:pt>
              <c:pt idx="516">
                <c:v>44908</c:v>
              </c:pt>
              <c:pt idx="517">
                <c:v>44909</c:v>
              </c:pt>
              <c:pt idx="518">
                <c:v>44910</c:v>
              </c:pt>
              <c:pt idx="519">
                <c:v>44911</c:v>
              </c:pt>
              <c:pt idx="520">
                <c:v>44914</c:v>
              </c:pt>
              <c:pt idx="521">
                <c:v>44915</c:v>
              </c:pt>
              <c:pt idx="522">
                <c:v>44916</c:v>
              </c:pt>
              <c:pt idx="523">
                <c:v>44917</c:v>
              </c:pt>
              <c:pt idx="524">
                <c:v>44918</c:v>
              </c:pt>
              <c:pt idx="525">
                <c:v>44921</c:v>
              </c:pt>
              <c:pt idx="526">
                <c:v>44922</c:v>
              </c:pt>
              <c:pt idx="527">
                <c:v>44923</c:v>
              </c:pt>
              <c:pt idx="528">
                <c:v>44924</c:v>
              </c:pt>
              <c:pt idx="529">
                <c:v>44925</c:v>
              </c:pt>
              <c:pt idx="530">
                <c:v>44928</c:v>
              </c:pt>
              <c:pt idx="531">
                <c:v>44929</c:v>
              </c:pt>
              <c:pt idx="532">
                <c:v>44930</c:v>
              </c:pt>
              <c:pt idx="533">
                <c:v>44931</c:v>
              </c:pt>
              <c:pt idx="534">
                <c:v>44932</c:v>
              </c:pt>
              <c:pt idx="535">
                <c:v>44935</c:v>
              </c:pt>
              <c:pt idx="536">
                <c:v>44936</c:v>
              </c:pt>
              <c:pt idx="537">
                <c:v>44937</c:v>
              </c:pt>
              <c:pt idx="538">
                <c:v>44938</c:v>
              </c:pt>
              <c:pt idx="539">
                <c:v>44939</c:v>
              </c:pt>
              <c:pt idx="540">
                <c:v>44942</c:v>
              </c:pt>
              <c:pt idx="541">
                <c:v>44943</c:v>
              </c:pt>
              <c:pt idx="542">
                <c:v>44944</c:v>
              </c:pt>
              <c:pt idx="543">
                <c:v>44945</c:v>
              </c:pt>
              <c:pt idx="544">
                <c:v>44946</c:v>
              </c:pt>
              <c:pt idx="545">
                <c:v>44949</c:v>
              </c:pt>
              <c:pt idx="546">
                <c:v>44950</c:v>
              </c:pt>
              <c:pt idx="547">
                <c:v>44951</c:v>
              </c:pt>
              <c:pt idx="548">
                <c:v>44952</c:v>
              </c:pt>
              <c:pt idx="549">
                <c:v>44953</c:v>
              </c:pt>
              <c:pt idx="550">
                <c:v>44956</c:v>
              </c:pt>
              <c:pt idx="551">
                <c:v>44957</c:v>
              </c:pt>
              <c:pt idx="552">
                <c:v>44958</c:v>
              </c:pt>
              <c:pt idx="553">
                <c:v>44959</c:v>
              </c:pt>
              <c:pt idx="554">
                <c:v>44960</c:v>
              </c:pt>
              <c:pt idx="555">
                <c:v>44963</c:v>
              </c:pt>
              <c:pt idx="556">
                <c:v>44964</c:v>
              </c:pt>
              <c:pt idx="557">
                <c:v>44965</c:v>
              </c:pt>
              <c:pt idx="558">
                <c:v>44966</c:v>
              </c:pt>
              <c:pt idx="559">
                <c:v>44967</c:v>
              </c:pt>
              <c:pt idx="560">
                <c:v>44970</c:v>
              </c:pt>
              <c:pt idx="561">
                <c:v>44971</c:v>
              </c:pt>
              <c:pt idx="562">
                <c:v>44972</c:v>
              </c:pt>
              <c:pt idx="563">
                <c:v>44973</c:v>
              </c:pt>
              <c:pt idx="564">
                <c:v>44974</c:v>
              </c:pt>
              <c:pt idx="565">
                <c:v>44977</c:v>
              </c:pt>
              <c:pt idx="566">
                <c:v>44978</c:v>
              </c:pt>
              <c:pt idx="567">
                <c:v>44979</c:v>
              </c:pt>
              <c:pt idx="568">
                <c:v>44980</c:v>
              </c:pt>
              <c:pt idx="569">
                <c:v>44981</c:v>
              </c:pt>
              <c:pt idx="570">
                <c:v>44984</c:v>
              </c:pt>
              <c:pt idx="571">
                <c:v>44985</c:v>
              </c:pt>
              <c:pt idx="572">
                <c:v>44986</c:v>
              </c:pt>
              <c:pt idx="573">
                <c:v>44987</c:v>
              </c:pt>
              <c:pt idx="574">
                <c:v>44988</c:v>
              </c:pt>
              <c:pt idx="575">
                <c:v>44991</c:v>
              </c:pt>
              <c:pt idx="576">
                <c:v>44992</c:v>
              </c:pt>
              <c:pt idx="577">
                <c:v>44993</c:v>
              </c:pt>
              <c:pt idx="578">
                <c:v>44994</c:v>
              </c:pt>
              <c:pt idx="579">
                <c:v>44995</c:v>
              </c:pt>
              <c:pt idx="580">
                <c:v>44998</c:v>
              </c:pt>
              <c:pt idx="581">
                <c:v>44999</c:v>
              </c:pt>
              <c:pt idx="582">
                <c:v>45000</c:v>
              </c:pt>
              <c:pt idx="583">
                <c:v>45001</c:v>
              </c:pt>
              <c:pt idx="584">
                <c:v>45002</c:v>
              </c:pt>
              <c:pt idx="585">
                <c:v>45005</c:v>
              </c:pt>
              <c:pt idx="586">
                <c:v>45006</c:v>
              </c:pt>
              <c:pt idx="587">
                <c:v>45007</c:v>
              </c:pt>
              <c:pt idx="588">
                <c:v>45008</c:v>
              </c:pt>
              <c:pt idx="589">
                <c:v>45009</c:v>
              </c:pt>
              <c:pt idx="590">
                <c:v>45012</c:v>
              </c:pt>
              <c:pt idx="591">
                <c:v>45013</c:v>
              </c:pt>
              <c:pt idx="592">
                <c:v>45014</c:v>
              </c:pt>
              <c:pt idx="593">
                <c:v>45015</c:v>
              </c:pt>
              <c:pt idx="594">
                <c:v>45016</c:v>
              </c:pt>
              <c:pt idx="595">
                <c:v>45019</c:v>
              </c:pt>
              <c:pt idx="596">
                <c:v>45020</c:v>
              </c:pt>
              <c:pt idx="597">
                <c:v>45021</c:v>
              </c:pt>
              <c:pt idx="598">
                <c:v>45022</c:v>
              </c:pt>
              <c:pt idx="599">
                <c:v>45023</c:v>
              </c:pt>
              <c:pt idx="600">
                <c:v>45026</c:v>
              </c:pt>
              <c:pt idx="601">
                <c:v>45027</c:v>
              </c:pt>
              <c:pt idx="602">
                <c:v>45028</c:v>
              </c:pt>
              <c:pt idx="603">
                <c:v>45029</c:v>
              </c:pt>
              <c:pt idx="604">
                <c:v>45030</c:v>
              </c:pt>
              <c:pt idx="605">
                <c:v>45033</c:v>
              </c:pt>
              <c:pt idx="606">
                <c:v>45034</c:v>
              </c:pt>
              <c:pt idx="607">
                <c:v>45035</c:v>
              </c:pt>
              <c:pt idx="608">
                <c:v>45036</c:v>
              </c:pt>
              <c:pt idx="609">
                <c:v>45037</c:v>
              </c:pt>
              <c:pt idx="610">
                <c:v>45040</c:v>
              </c:pt>
              <c:pt idx="611">
                <c:v>45041</c:v>
              </c:pt>
              <c:pt idx="612">
                <c:v>45042</c:v>
              </c:pt>
              <c:pt idx="613">
                <c:v>45043</c:v>
              </c:pt>
              <c:pt idx="614">
                <c:v>45044</c:v>
              </c:pt>
              <c:pt idx="615">
                <c:v>45047</c:v>
              </c:pt>
              <c:pt idx="616">
                <c:v>45048</c:v>
              </c:pt>
              <c:pt idx="617">
                <c:v>45049</c:v>
              </c:pt>
              <c:pt idx="618">
                <c:v>45050</c:v>
              </c:pt>
              <c:pt idx="619">
                <c:v>45051</c:v>
              </c:pt>
              <c:pt idx="620">
                <c:v>45054</c:v>
              </c:pt>
              <c:pt idx="621">
                <c:v>45055</c:v>
              </c:pt>
              <c:pt idx="622">
                <c:v>45056</c:v>
              </c:pt>
              <c:pt idx="623">
                <c:v>45057</c:v>
              </c:pt>
              <c:pt idx="624">
                <c:v>45058</c:v>
              </c:pt>
              <c:pt idx="625">
                <c:v>45061</c:v>
              </c:pt>
              <c:pt idx="626">
                <c:v>45062</c:v>
              </c:pt>
              <c:pt idx="627">
                <c:v>45063</c:v>
              </c:pt>
              <c:pt idx="628">
                <c:v>45064</c:v>
              </c:pt>
              <c:pt idx="629">
                <c:v>45065</c:v>
              </c:pt>
              <c:pt idx="630">
                <c:v>45068</c:v>
              </c:pt>
              <c:pt idx="631">
                <c:v>45069</c:v>
              </c:pt>
              <c:pt idx="632">
                <c:v>45070</c:v>
              </c:pt>
              <c:pt idx="633">
                <c:v>45071</c:v>
              </c:pt>
              <c:pt idx="634">
                <c:v>45072</c:v>
              </c:pt>
              <c:pt idx="635">
                <c:v>45075</c:v>
              </c:pt>
              <c:pt idx="636">
                <c:v>45076</c:v>
              </c:pt>
              <c:pt idx="637">
                <c:v>45077</c:v>
              </c:pt>
              <c:pt idx="638">
                <c:v>45078</c:v>
              </c:pt>
              <c:pt idx="639">
                <c:v>45079</c:v>
              </c:pt>
              <c:pt idx="640">
                <c:v>45082</c:v>
              </c:pt>
              <c:pt idx="641">
                <c:v>45083</c:v>
              </c:pt>
              <c:pt idx="642">
                <c:v>45084</c:v>
              </c:pt>
              <c:pt idx="643">
                <c:v>45085</c:v>
              </c:pt>
              <c:pt idx="644">
                <c:v>45086</c:v>
              </c:pt>
              <c:pt idx="645">
                <c:v>45089</c:v>
              </c:pt>
              <c:pt idx="646">
                <c:v>45090</c:v>
              </c:pt>
              <c:pt idx="647">
                <c:v>45091</c:v>
              </c:pt>
              <c:pt idx="648">
                <c:v>45092</c:v>
              </c:pt>
              <c:pt idx="649">
                <c:v>45093</c:v>
              </c:pt>
              <c:pt idx="650">
                <c:v>45096</c:v>
              </c:pt>
              <c:pt idx="651">
                <c:v>45097</c:v>
              </c:pt>
              <c:pt idx="652">
                <c:v>45098</c:v>
              </c:pt>
              <c:pt idx="653">
                <c:v>45099</c:v>
              </c:pt>
              <c:pt idx="654">
                <c:v>45100</c:v>
              </c:pt>
              <c:pt idx="655">
                <c:v>45103</c:v>
              </c:pt>
              <c:pt idx="656">
                <c:v>45104</c:v>
              </c:pt>
              <c:pt idx="657">
                <c:v>45105</c:v>
              </c:pt>
              <c:pt idx="658">
                <c:v>45106</c:v>
              </c:pt>
              <c:pt idx="659">
                <c:v>45107</c:v>
              </c:pt>
              <c:pt idx="660">
                <c:v>45110</c:v>
              </c:pt>
              <c:pt idx="661">
                <c:v>45111</c:v>
              </c:pt>
              <c:pt idx="662">
                <c:v>45112</c:v>
              </c:pt>
              <c:pt idx="663">
                <c:v>45113</c:v>
              </c:pt>
              <c:pt idx="664">
                <c:v>45114</c:v>
              </c:pt>
              <c:pt idx="665">
                <c:v>45117</c:v>
              </c:pt>
              <c:pt idx="666">
                <c:v>45118</c:v>
              </c:pt>
              <c:pt idx="667">
                <c:v>45119</c:v>
              </c:pt>
              <c:pt idx="668">
                <c:v>45120</c:v>
              </c:pt>
              <c:pt idx="669">
                <c:v>45121</c:v>
              </c:pt>
              <c:pt idx="670">
                <c:v>45124</c:v>
              </c:pt>
              <c:pt idx="671">
                <c:v>45125</c:v>
              </c:pt>
              <c:pt idx="672">
                <c:v>45126</c:v>
              </c:pt>
              <c:pt idx="673">
                <c:v>45127</c:v>
              </c:pt>
              <c:pt idx="674">
                <c:v>45128</c:v>
              </c:pt>
              <c:pt idx="675">
                <c:v>45131</c:v>
              </c:pt>
              <c:pt idx="676">
                <c:v>45132</c:v>
              </c:pt>
              <c:pt idx="677">
                <c:v>45133</c:v>
              </c:pt>
              <c:pt idx="678">
                <c:v>45134</c:v>
              </c:pt>
              <c:pt idx="679">
                <c:v>45135</c:v>
              </c:pt>
              <c:pt idx="680">
                <c:v>45138</c:v>
              </c:pt>
              <c:pt idx="681">
                <c:v>45139</c:v>
              </c:pt>
              <c:pt idx="682">
                <c:v>45140</c:v>
              </c:pt>
              <c:pt idx="683">
                <c:v>45141</c:v>
              </c:pt>
              <c:pt idx="684">
                <c:v>45142</c:v>
              </c:pt>
              <c:pt idx="685">
                <c:v>45145</c:v>
              </c:pt>
              <c:pt idx="686">
                <c:v>45146</c:v>
              </c:pt>
              <c:pt idx="687">
                <c:v>45147</c:v>
              </c:pt>
              <c:pt idx="688">
                <c:v>45148</c:v>
              </c:pt>
              <c:pt idx="689">
                <c:v>45149</c:v>
              </c:pt>
              <c:pt idx="690">
                <c:v>45152</c:v>
              </c:pt>
              <c:pt idx="691">
                <c:v>45153</c:v>
              </c:pt>
              <c:pt idx="692">
                <c:v>45154</c:v>
              </c:pt>
              <c:pt idx="693">
                <c:v>45155</c:v>
              </c:pt>
              <c:pt idx="694">
                <c:v>45156</c:v>
              </c:pt>
              <c:pt idx="695">
                <c:v>45159</c:v>
              </c:pt>
              <c:pt idx="696">
                <c:v>45160</c:v>
              </c:pt>
              <c:pt idx="697">
                <c:v>45161</c:v>
              </c:pt>
              <c:pt idx="698">
                <c:v>45162</c:v>
              </c:pt>
              <c:pt idx="699">
                <c:v>45163</c:v>
              </c:pt>
              <c:pt idx="700">
                <c:v>45166</c:v>
              </c:pt>
              <c:pt idx="701">
                <c:v>45167</c:v>
              </c:pt>
              <c:pt idx="702">
                <c:v>45168</c:v>
              </c:pt>
              <c:pt idx="703">
                <c:v>45169</c:v>
              </c:pt>
              <c:pt idx="704">
                <c:v>45170</c:v>
              </c:pt>
              <c:pt idx="705">
                <c:v>45173</c:v>
              </c:pt>
              <c:pt idx="706">
                <c:v>45174</c:v>
              </c:pt>
              <c:pt idx="707">
                <c:v>45175</c:v>
              </c:pt>
              <c:pt idx="708">
                <c:v>45176</c:v>
              </c:pt>
              <c:pt idx="709">
                <c:v>45177</c:v>
              </c:pt>
              <c:pt idx="710">
                <c:v>45180</c:v>
              </c:pt>
              <c:pt idx="711">
                <c:v>45181</c:v>
              </c:pt>
              <c:pt idx="712">
                <c:v>45182</c:v>
              </c:pt>
              <c:pt idx="713">
                <c:v>45183</c:v>
              </c:pt>
              <c:pt idx="714">
                <c:v>45184</c:v>
              </c:pt>
              <c:pt idx="715">
                <c:v>45187</c:v>
              </c:pt>
              <c:pt idx="716">
                <c:v>45188</c:v>
              </c:pt>
              <c:pt idx="717">
                <c:v>45189</c:v>
              </c:pt>
              <c:pt idx="718">
                <c:v>45190</c:v>
              </c:pt>
              <c:pt idx="719">
                <c:v>45191</c:v>
              </c:pt>
              <c:pt idx="720">
                <c:v>45194</c:v>
              </c:pt>
              <c:pt idx="721">
                <c:v>45195</c:v>
              </c:pt>
              <c:pt idx="722">
                <c:v>45196</c:v>
              </c:pt>
              <c:pt idx="723">
                <c:v>45197</c:v>
              </c:pt>
              <c:pt idx="724">
                <c:v>45198</c:v>
              </c:pt>
              <c:pt idx="725">
                <c:v>45201</c:v>
              </c:pt>
              <c:pt idx="726">
                <c:v>45202</c:v>
              </c:pt>
              <c:pt idx="727">
                <c:v>45203</c:v>
              </c:pt>
              <c:pt idx="728">
                <c:v>45204</c:v>
              </c:pt>
              <c:pt idx="729">
                <c:v>45205</c:v>
              </c:pt>
              <c:pt idx="730">
                <c:v>45208</c:v>
              </c:pt>
              <c:pt idx="731">
                <c:v>45209</c:v>
              </c:pt>
              <c:pt idx="732">
                <c:v>45210</c:v>
              </c:pt>
              <c:pt idx="733">
                <c:v>45211</c:v>
              </c:pt>
              <c:pt idx="734">
                <c:v>45212</c:v>
              </c:pt>
              <c:pt idx="735">
                <c:v>45215</c:v>
              </c:pt>
              <c:pt idx="736">
                <c:v>45216</c:v>
              </c:pt>
              <c:pt idx="737">
                <c:v>45217</c:v>
              </c:pt>
              <c:pt idx="738">
                <c:v>45218</c:v>
              </c:pt>
              <c:pt idx="739">
                <c:v>45219</c:v>
              </c:pt>
              <c:pt idx="740">
                <c:v>45222</c:v>
              </c:pt>
              <c:pt idx="741">
                <c:v>45223</c:v>
              </c:pt>
              <c:pt idx="742">
                <c:v>45224</c:v>
              </c:pt>
              <c:pt idx="743">
                <c:v>45225</c:v>
              </c:pt>
              <c:pt idx="744">
                <c:v>45226</c:v>
              </c:pt>
              <c:pt idx="745">
                <c:v>45229</c:v>
              </c:pt>
              <c:pt idx="746">
                <c:v>45230</c:v>
              </c:pt>
              <c:pt idx="747">
                <c:v>45231</c:v>
              </c:pt>
              <c:pt idx="748">
                <c:v>45232</c:v>
              </c:pt>
              <c:pt idx="749">
                <c:v>45233</c:v>
              </c:pt>
              <c:pt idx="750">
                <c:v>45236</c:v>
              </c:pt>
              <c:pt idx="751">
                <c:v>45237</c:v>
              </c:pt>
              <c:pt idx="752">
                <c:v>45238</c:v>
              </c:pt>
              <c:pt idx="753">
                <c:v>45239</c:v>
              </c:pt>
              <c:pt idx="754">
                <c:v>45240</c:v>
              </c:pt>
              <c:pt idx="755">
                <c:v>45243</c:v>
              </c:pt>
              <c:pt idx="756">
                <c:v>45244</c:v>
              </c:pt>
              <c:pt idx="757">
                <c:v>45245</c:v>
              </c:pt>
              <c:pt idx="758">
                <c:v>45246</c:v>
              </c:pt>
              <c:pt idx="759">
                <c:v>45247</c:v>
              </c:pt>
              <c:pt idx="760">
                <c:v>45250</c:v>
              </c:pt>
              <c:pt idx="761">
                <c:v>45251</c:v>
              </c:pt>
              <c:pt idx="762">
                <c:v>45252</c:v>
              </c:pt>
              <c:pt idx="763">
                <c:v>45253</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45285</c:v>
              </c:pt>
              <c:pt idx="786">
                <c:v>45286</c:v>
              </c:pt>
              <c:pt idx="787">
                <c:v>45287</c:v>
              </c:pt>
              <c:pt idx="788">
                <c:v>45288</c:v>
              </c:pt>
              <c:pt idx="789">
                <c:v>45289</c:v>
              </c:pt>
              <c:pt idx="790">
                <c:v>45292</c:v>
              </c:pt>
              <c:pt idx="791">
                <c:v>45293</c:v>
              </c:pt>
              <c:pt idx="792">
                <c:v>45294</c:v>
              </c:pt>
              <c:pt idx="793">
                <c:v>45295</c:v>
              </c:pt>
              <c:pt idx="794">
                <c:v>45296</c:v>
              </c:pt>
              <c:pt idx="795">
                <c:v>45299</c:v>
              </c:pt>
              <c:pt idx="796">
                <c:v>45300</c:v>
              </c:pt>
              <c:pt idx="797">
                <c:v>45301</c:v>
              </c:pt>
              <c:pt idx="798">
                <c:v>45302</c:v>
              </c:pt>
              <c:pt idx="799">
                <c:v>45303</c:v>
              </c:pt>
              <c:pt idx="800">
                <c:v>45306</c:v>
              </c:pt>
              <c:pt idx="801">
                <c:v>45307</c:v>
              </c:pt>
              <c:pt idx="802">
                <c:v>45308</c:v>
              </c:pt>
              <c:pt idx="803">
                <c:v>45309</c:v>
              </c:pt>
              <c:pt idx="804">
                <c:v>45310</c:v>
              </c:pt>
              <c:pt idx="805">
                <c:v>45313</c:v>
              </c:pt>
              <c:pt idx="806">
                <c:v>45314</c:v>
              </c:pt>
              <c:pt idx="807">
                <c:v>45315</c:v>
              </c:pt>
              <c:pt idx="808">
                <c:v>45316</c:v>
              </c:pt>
              <c:pt idx="809">
                <c:v>45317</c:v>
              </c:pt>
              <c:pt idx="810">
                <c:v>45320</c:v>
              </c:pt>
              <c:pt idx="811">
                <c:v>45321</c:v>
              </c:pt>
              <c:pt idx="812">
                <c:v>45322</c:v>
              </c:pt>
              <c:pt idx="813">
                <c:v>45323</c:v>
              </c:pt>
              <c:pt idx="814">
                <c:v>45324</c:v>
              </c:pt>
              <c:pt idx="815">
                <c:v>45327</c:v>
              </c:pt>
              <c:pt idx="816">
                <c:v>45328</c:v>
              </c:pt>
              <c:pt idx="817">
                <c:v>45329</c:v>
              </c:pt>
              <c:pt idx="818">
                <c:v>45330</c:v>
              </c:pt>
              <c:pt idx="819">
                <c:v>45331</c:v>
              </c:pt>
              <c:pt idx="820">
                <c:v>45334</c:v>
              </c:pt>
              <c:pt idx="821">
                <c:v>45335</c:v>
              </c:pt>
              <c:pt idx="822">
                <c:v>45336</c:v>
              </c:pt>
              <c:pt idx="823">
                <c:v>45337</c:v>
              </c:pt>
              <c:pt idx="824">
                <c:v>45338</c:v>
              </c:pt>
              <c:pt idx="825">
                <c:v>45341</c:v>
              </c:pt>
              <c:pt idx="826">
                <c:v>45342</c:v>
              </c:pt>
              <c:pt idx="827">
                <c:v>45343</c:v>
              </c:pt>
              <c:pt idx="828">
                <c:v>45344</c:v>
              </c:pt>
              <c:pt idx="829">
                <c:v>45345</c:v>
              </c:pt>
              <c:pt idx="830">
                <c:v>45348</c:v>
              </c:pt>
              <c:pt idx="831">
                <c:v>45349</c:v>
              </c:pt>
              <c:pt idx="832">
                <c:v>45350</c:v>
              </c:pt>
              <c:pt idx="833">
                <c:v>45351</c:v>
              </c:pt>
              <c:pt idx="834">
                <c:v>45352</c:v>
              </c:pt>
              <c:pt idx="835">
                <c:v>45355</c:v>
              </c:pt>
              <c:pt idx="836">
                <c:v>45356</c:v>
              </c:pt>
              <c:pt idx="837">
                <c:v>45357</c:v>
              </c:pt>
              <c:pt idx="838">
                <c:v>45358</c:v>
              </c:pt>
              <c:pt idx="839">
                <c:v>45359</c:v>
              </c:pt>
              <c:pt idx="840">
                <c:v>45362</c:v>
              </c:pt>
              <c:pt idx="841">
                <c:v>45363</c:v>
              </c:pt>
              <c:pt idx="842">
                <c:v>45364</c:v>
              </c:pt>
              <c:pt idx="843">
                <c:v>45365</c:v>
              </c:pt>
              <c:pt idx="844">
                <c:v>45366</c:v>
              </c:pt>
              <c:pt idx="845">
                <c:v>45369</c:v>
              </c:pt>
              <c:pt idx="846">
                <c:v>45370</c:v>
              </c:pt>
              <c:pt idx="847">
                <c:v>45371</c:v>
              </c:pt>
              <c:pt idx="848">
                <c:v>45372</c:v>
              </c:pt>
              <c:pt idx="849">
                <c:v>45373</c:v>
              </c:pt>
              <c:pt idx="850">
                <c:v>45376</c:v>
              </c:pt>
              <c:pt idx="851">
                <c:v>45377</c:v>
              </c:pt>
              <c:pt idx="852">
                <c:v>45378</c:v>
              </c:pt>
              <c:pt idx="853">
                <c:v>45379</c:v>
              </c:pt>
              <c:pt idx="854">
                <c:v>45380</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45439</c:v>
              </c:pt>
              <c:pt idx="896">
                <c:v>45440</c:v>
              </c:pt>
              <c:pt idx="897">
                <c:v>45441</c:v>
              </c:pt>
              <c:pt idx="898">
                <c:v>45442</c:v>
              </c:pt>
              <c:pt idx="899">
                <c:v>45443</c:v>
              </c:pt>
              <c:pt idx="900">
                <c:v>45446</c:v>
              </c:pt>
              <c:pt idx="901">
                <c:v>45447</c:v>
              </c:pt>
              <c:pt idx="902">
                <c:v>45448</c:v>
              </c:pt>
              <c:pt idx="903">
                <c:v>45449</c:v>
              </c:pt>
              <c:pt idx="904">
                <c:v>45450</c:v>
              </c:pt>
              <c:pt idx="905">
                <c:v>45453</c:v>
              </c:pt>
              <c:pt idx="906">
                <c:v>45454</c:v>
              </c:pt>
              <c:pt idx="907">
                <c:v>45455</c:v>
              </c:pt>
              <c:pt idx="908">
                <c:v>45456</c:v>
              </c:pt>
              <c:pt idx="909">
                <c:v>45457</c:v>
              </c:pt>
              <c:pt idx="910">
                <c:v>45460</c:v>
              </c:pt>
              <c:pt idx="911">
                <c:v>45461</c:v>
              </c:pt>
              <c:pt idx="912">
                <c:v>45462</c:v>
              </c:pt>
              <c:pt idx="913">
                <c:v>45463</c:v>
              </c:pt>
              <c:pt idx="914">
                <c:v>45464</c:v>
              </c:pt>
              <c:pt idx="915">
                <c:v>45467</c:v>
              </c:pt>
              <c:pt idx="916">
                <c:v>45468</c:v>
              </c:pt>
              <c:pt idx="917">
                <c:v>45469</c:v>
              </c:pt>
              <c:pt idx="918">
                <c:v>45470</c:v>
              </c:pt>
              <c:pt idx="919">
                <c:v>45471</c:v>
              </c:pt>
              <c:pt idx="920">
                <c:v>45474</c:v>
              </c:pt>
              <c:pt idx="921">
                <c:v>45475</c:v>
              </c:pt>
              <c:pt idx="922">
                <c:v>45476</c:v>
              </c:pt>
              <c:pt idx="923">
                <c:v>45477</c:v>
              </c:pt>
              <c:pt idx="924">
                <c:v>45478</c:v>
              </c:pt>
              <c:pt idx="925">
                <c:v>45481</c:v>
              </c:pt>
              <c:pt idx="926">
                <c:v>45482</c:v>
              </c:pt>
              <c:pt idx="927">
                <c:v>45483</c:v>
              </c:pt>
              <c:pt idx="928">
                <c:v>45484</c:v>
              </c:pt>
              <c:pt idx="929">
                <c:v>45485</c:v>
              </c:pt>
              <c:pt idx="930">
                <c:v>45488</c:v>
              </c:pt>
              <c:pt idx="931">
                <c:v>45489</c:v>
              </c:pt>
              <c:pt idx="932">
                <c:v>45490</c:v>
              </c:pt>
              <c:pt idx="933">
                <c:v>45491</c:v>
              </c:pt>
              <c:pt idx="934">
                <c:v>45492</c:v>
              </c:pt>
              <c:pt idx="935">
                <c:v>45495</c:v>
              </c:pt>
              <c:pt idx="936">
                <c:v>45496</c:v>
              </c:pt>
              <c:pt idx="937">
                <c:v>45497</c:v>
              </c:pt>
              <c:pt idx="938">
                <c:v>45498</c:v>
              </c:pt>
              <c:pt idx="939">
                <c:v>45499</c:v>
              </c:pt>
              <c:pt idx="940">
                <c:v>45502</c:v>
              </c:pt>
              <c:pt idx="941">
                <c:v>45503</c:v>
              </c:pt>
              <c:pt idx="942">
                <c:v>45504</c:v>
              </c:pt>
              <c:pt idx="943">
                <c:v>45505</c:v>
              </c:pt>
              <c:pt idx="944">
                <c:v>45506</c:v>
              </c:pt>
              <c:pt idx="945">
                <c:v>45509</c:v>
              </c:pt>
              <c:pt idx="946">
                <c:v>45510</c:v>
              </c:pt>
              <c:pt idx="947">
                <c:v>45511</c:v>
              </c:pt>
              <c:pt idx="948">
                <c:v>45512</c:v>
              </c:pt>
              <c:pt idx="949">
                <c:v>45513</c:v>
              </c:pt>
              <c:pt idx="950">
                <c:v>45516</c:v>
              </c:pt>
              <c:pt idx="951">
                <c:v>45517</c:v>
              </c:pt>
              <c:pt idx="952">
                <c:v>45518</c:v>
              </c:pt>
              <c:pt idx="953">
                <c:v>45519</c:v>
              </c:pt>
              <c:pt idx="954">
                <c:v>45520</c:v>
              </c:pt>
              <c:pt idx="955">
                <c:v>45523</c:v>
              </c:pt>
              <c:pt idx="956">
                <c:v>45524</c:v>
              </c:pt>
              <c:pt idx="957">
                <c:v>45525</c:v>
              </c:pt>
              <c:pt idx="958">
                <c:v>45526</c:v>
              </c:pt>
              <c:pt idx="959">
                <c:v>45527</c:v>
              </c:pt>
              <c:pt idx="960">
                <c:v>45530</c:v>
              </c:pt>
              <c:pt idx="961">
                <c:v>45531</c:v>
              </c:pt>
              <c:pt idx="962">
                <c:v>45532</c:v>
              </c:pt>
              <c:pt idx="963">
                <c:v>45533</c:v>
              </c:pt>
              <c:pt idx="964">
                <c:v>45534</c:v>
              </c:pt>
              <c:pt idx="965">
                <c:v>45537</c:v>
              </c:pt>
              <c:pt idx="966">
                <c:v>45538</c:v>
              </c:pt>
              <c:pt idx="967">
                <c:v>45539</c:v>
              </c:pt>
              <c:pt idx="968">
                <c:v>45540</c:v>
              </c:pt>
              <c:pt idx="969">
                <c:v>45541</c:v>
              </c:pt>
              <c:pt idx="970">
                <c:v>45544</c:v>
              </c:pt>
              <c:pt idx="971">
                <c:v>45545</c:v>
              </c:pt>
              <c:pt idx="972">
                <c:v>45546</c:v>
              </c:pt>
              <c:pt idx="973">
                <c:v>45547</c:v>
              </c:pt>
              <c:pt idx="974">
                <c:v>45548</c:v>
              </c:pt>
              <c:pt idx="975">
                <c:v>45551</c:v>
              </c:pt>
              <c:pt idx="976">
                <c:v>45552</c:v>
              </c:pt>
              <c:pt idx="977">
                <c:v>45553</c:v>
              </c:pt>
              <c:pt idx="978">
                <c:v>45554</c:v>
              </c:pt>
              <c:pt idx="979">
                <c:v>45555</c:v>
              </c:pt>
              <c:pt idx="980">
                <c:v>45558</c:v>
              </c:pt>
              <c:pt idx="981">
                <c:v>45559</c:v>
              </c:pt>
              <c:pt idx="982">
                <c:v>45560</c:v>
              </c:pt>
              <c:pt idx="983">
                <c:v>45561</c:v>
              </c:pt>
              <c:pt idx="984">
                <c:v>45562</c:v>
              </c:pt>
              <c:pt idx="985">
                <c:v>45565</c:v>
              </c:pt>
              <c:pt idx="986">
                <c:v>45566</c:v>
              </c:pt>
              <c:pt idx="987">
                <c:v>45567</c:v>
              </c:pt>
              <c:pt idx="988">
                <c:v>45568</c:v>
              </c:pt>
              <c:pt idx="989">
                <c:v>45569</c:v>
              </c:pt>
              <c:pt idx="990">
                <c:v>45572</c:v>
              </c:pt>
              <c:pt idx="991">
                <c:v>45573</c:v>
              </c:pt>
              <c:pt idx="992">
                <c:v>45574</c:v>
              </c:pt>
              <c:pt idx="993">
                <c:v>45575</c:v>
              </c:pt>
              <c:pt idx="994">
                <c:v>45576</c:v>
              </c:pt>
              <c:pt idx="995">
                <c:v>45579</c:v>
              </c:pt>
              <c:pt idx="996">
                <c:v>45580</c:v>
              </c:pt>
              <c:pt idx="997">
                <c:v>45581</c:v>
              </c:pt>
              <c:pt idx="998">
                <c:v>45582</c:v>
              </c:pt>
              <c:pt idx="999">
                <c:v>45583</c:v>
              </c:pt>
              <c:pt idx="1000">
                <c:v>45586</c:v>
              </c:pt>
              <c:pt idx="1001">
                <c:v>45587</c:v>
              </c:pt>
              <c:pt idx="1002">
                <c:v>45588</c:v>
              </c:pt>
              <c:pt idx="1003">
                <c:v>45589</c:v>
              </c:pt>
              <c:pt idx="1004">
                <c:v>45590</c:v>
              </c:pt>
              <c:pt idx="1005">
                <c:v>45593</c:v>
              </c:pt>
              <c:pt idx="1006">
                <c:v>45594</c:v>
              </c:pt>
              <c:pt idx="1007">
                <c:v>45595</c:v>
              </c:pt>
              <c:pt idx="1008">
                <c:v>45596</c:v>
              </c:pt>
              <c:pt idx="1009">
                <c:v>45597</c:v>
              </c:pt>
              <c:pt idx="1010">
                <c:v>45600</c:v>
              </c:pt>
              <c:pt idx="1011">
                <c:v>45601</c:v>
              </c:pt>
              <c:pt idx="1012">
                <c:v>45602</c:v>
              </c:pt>
              <c:pt idx="1013">
                <c:v>45603</c:v>
              </c:pt>
              <c:pt idx="1014">
                <c:v>45604</c:v>
              </c:pt>
              <c:pt idx="1015">
                <c:v>45607</c:v>
              </c:pt>
              <c:pt idx="1016">
                <c:v>45608</c:v>
              </c:pt>
              <c:pt idx="1017">
                <c:v>45609</c:v>
              </c:pt>
              <c:pt idx="1018">
                <c:v>45610</c:v>
              </c:pt>
              <c:pt idx="1019">
                <c:v>45611</c:v>
              </c:pt>
              <c:pt idx="1020">
                <c:v>45614</c:v>
              </c:pt>
              <c:pt idx="1021">
                <c:v>45615</c:v>
              </c:pt>
              <c:pt idx="1022">
                <c:v>45616</c:v>
              </c:pt>
              <c:pt idx="1023">
                <c:v>45617</c:v>
              </c:pt>
              <c:pt idx="1024">
                <c:v>45618</c:v>
              </c:pt>
              <c:pt idx="1025">
                <c:v>45621</c:v>
              </c:pt>
              <c:pt idx="1026">
                <c:v>45622</c:v>
              </c:pt>
              <c:pt idx="1027">
                <c:v>45623</c:v>
              </c:pt>
              <c:pt idx="1028">
                <c:v>45624</c:v>
              </c:pt>
              <c:pt idx="1029">
                <c:v>45625</c:v>
              </c:pt>
              <c:pt idx="1030">
                <c:v>45628</c:v>
              </c:pt>
              <c:pt idx="1031">
                <c:v>45629</c:v>
              </c:pt>
              <c:pt idx="1032">
                <c:v>45630</c:v>
              </c:pt>
              <c:pt idx="1033">
                <c:v>45631</c:v>
              </c:pt>
              <c:pt idx="1034">
                <c:v>45632</c:v>
              </c:pt>
              <c:pt idx="1035">
                <c:v>45635</c:v>
              </c:pt>
              <c:pt idx="1036">
                <c:v>45636</c:v>
              </c:pt>
              <c:pt idx="1037">
                <c:v>45637</c:v>
              </c:pt>
              <c:pt idx="1038">
                <c:v>45638</c:v>
              </c:pt>
              <c:pt idx="1039">
                <c:v>45639</c:v>
              </c:pt>
              <c:pt idx="1040">
                <c:v>45642</c:v>
              </c:pt>
              <c:pt idx="1041">
                <c:v>45643</c:v>
              </c:pt>
              <c:pt idx="1042">
                <c:v>45644</c:v>
              </c:pt>
              <c:pt idx="1043">
                <c:v>45645</c:v>
              </c:pt>
              <c:pt idx="1044">
                <c:v>45646</c:v>
              </c:pt>
              <c:pt idx="1045">
                <c:v>45649</c:v>
              </c:pt>
              <c:pt idx="1046">
                <c:v>45650</c:v>
              </c:pt>
              <c:pt idx="1047">
                <c:v>45651</c:v>
              </c:pt>
              <c:pt idx="1048">
                <c:v>45652</c:v>
              </c:pt>
              <c:pt idx="1049">
                <c:v>45653</c:v>
              </c:pt>
              <c:pt idx="1050">
                <c:v>45656</c:v>
              </c:pt>
              <c:pt idx="1051">
                <c:v>45657</c:v>
              </c:pt>
              <c:pt idx="1052">
                <c:v>45658</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45677</c:v>
              </c:pt>
              <c:pt idx="1066">
                <c:v>45678</c:v>
              </c:pt>
              <c:pt idx="1067">
                <c:v>45679</c:v>
              </c:pt>
              <c:pt idx="1068">
                <c:v>45680</c:v>
              </c:pt>
              <c:pt idx="1069">
                <c:v>45681</c:v>
              </c:pt>
              <c:pt idx="1070">
                <c:v>45684</c:v>
              </c:pt>
              <c:pt idx="1071">
                <c:v>45685</c:v>
              </c:pt>
              <c:pt idx="1072">
                <c:v>45686</c:v>
              </c:pt>
              <c:pt idx="1073">
                <c:v>45687</c:v>
              </c:pt>
              <c:pt idx="1074">
                <c:v>45688</c:v>
              </c:pt>
              <c:pt idx="1075">
                <c:v>45691</c:v>
              </c:pt>
              <c:pt idx="1076">
                <c:v>45692</c:v>
              </c:pt>
              <c:pt idx="1077">
                <c:v>45693</c:v>
              </c:pt>
              <c:pt idx="1078">
                <c:v>45694</c:v>
              </c:pt>
              <c:pt idx="1079">
                <c:v>45695</c:v>
              </c:pt>
              <c:pt idx="1080">
                <c:v>45698</c:v>
              </c:pt>
              <c:pt idx="1081">
                <c:v>45699</c:v>
              </c:pt>
              <c:pt idx="1082">
                <c:v>45700</c:v>
              </c:pt>
              <c:pt idx="1083">
                <c:v>45701</c:v>
              </c:pt>
              <c:pt idx="1084">
                <c:v>45702</c:v>
              </c:pt>
              <c:pt idx="1085">
                <c:v>45705</c:v>
              </c:pt>
              <c:pt idx="1086">
                <c:v>45706</c:v>
              </c:pt>
              <c:pt idx="1087">
                <c:v>45707</c:v>
              </c:pt>
              <c:pt idx="1088">
                <c:v>45708</c:v>
              </c:pt>
              <c:pt idx="1089">
                <c:v>45709</c:v>
              </c:pt>
              <c:pt idx="1090">
                <c:v>45712</c:v>
              </c:pt>
              <c:pt idx="1091">
                <c:v>45713</c:v>
              </c:pt>
              <c:pt idx="1092">
                <c:v>45714</c:v>
              </c:pt>
              <c:pt idx="1093">
                <c:v>45715</c:v>
              </c:pt>
              <c:pt idx="1094">
                <c:v>45716</c:v>
              </c:pt>
              <c:pt idx="1095">
                <c:v>45719</c:v>
              </c:pt>
              <c:pt idx="1096">
                <c:v>45720</c:v>
              </c:pt>
              <c:pt idx="1097">
                <c:v>45721</c:v>
              </c:pt>
              <c:pt idx="1098">
                <c:v>45722</c:v>
              </c:pt>
              <c:pt idx="1099">
                <c:v>45723</c:v>
              </c:pt>
              <c:pt idx="1100">
                <c:v>45726</c:v>
              </c:pt>
              <c:pt idx="1101">
                <c:v>45727</c:v>
              </c:pt>
              <c:pt idx="1102">
                <c:v>45728</c:v>
              </c:pt>
              <c:pt idx="1103">
                <c:v>45729</c:v>
              </c:pt>
              <c:pt idx="1104">
                <c:v>45730</c:v>
              </c:pt>
              <c:pt idx="1105">
                <c:v>45733</c:v>
              </c:pt>
              <c:pt idx="1106">
                <c:v>45734</c:v>
              </c:pt>
              <c:pt idx="1107">
                <c:v>45735</c:v>
              </c:pt>
              <c:pt idx="1108">
                <c:v>45736</c:v>
              </c:pt>
              <c:pt idx="1109">
                <c:v>45737</c:v>
              </c:pt>
              <c:pt idx="1110">
                <c:v>45740</c:v>
              </c:pt>
              <c:pt idx="1111">
                <c:v>45741</c:v>
              </c:pt>
              <c:pt idx="1112">
                <c:v>45742</c:v>
              </c:pt>
              <c:pt idx="1113">
                <c:v>45743</c:v>
              </c:pt>
              <c:pt idx="1114">
                <c:v>45744</c:v>
              </c:pt>
              <c:pt idx="1115">
                <c:v>45747</c:v>
              </c:pt>
              <c:pt idx="1116">
                <c:v>45748</c:v>
              </c:pt>
              <c:pt idx="1117">
                <c:v>45749</c:v>
              </c:pt>
              <c:pt idx="1118">
                <c:v>45750</c:v>
              </c:pt>
              <c:pt idx="1119">
                <c:v>45751</c:v>
              </c:pt>
              <c:pt idx="1120">
                <c:v>45754</c:v>
              </c:pt>
              <c:pt idx="1121">
                <c:v>45755</c:v>
              </c:pt>
              <c:pt idx="1122">
                <c:v>45756</c:v>
              </c:pt>
              <c:pt idx="1123">
                <c:v>45757</c:v>
              </c:pt>
              <c:pt idx="1124">
                <c:v>45758</c:v>
              </c:pt>
              <c:pt idx="1125">
                <c:v>45761</c:v>
              </c:pt>
              <c:pt idx="1126">
                <c:v>45762</c:v>
              </c:pt>
              <c:pt idx="1127">
                <c:v>45763</c:v>
              </c:pt>
              <c:pt idx="1128">
                <c:v>45764</c:v>
              </c:pt>
              <c:pt idx="1129">
                <c:v>45765</c:v>
              </c:pt>
              <c:pt idx="1130">
                <c:v>45768</c:v>
              </c:pt>
              <c:pt idx="1131">
                <c:v>45769</c:v>
              </c:pt>
              <c:pt idx="1132">
                <c:v>45770</c:v>
              </c:pt>
              <c:pt idx="1133">
                <c:v>45771</c:v>
              </c:pt>
              <c:pt idx="1134">
                <c:v>45772</c:v>
              </c:pt>
              <c:pt idx="1135">
                <c:v>45775</c:v>
              </c:pt>
              <c:pt idx="1136">
                <c:v>45776</c:v>
              </c:pt>
              <c:pt idx="1137">
                <c:v>45777</c:v>
              </c:pt>
              <c:pt idx="1138">
                <c:v>45778</c:v>
              </c:pt>
              <c:pt idx="1139">
                <c:v>45779</c:v>
              </c:pt>
              <c:pt idx="1140">
                <c:v>45782</c:v>
              </c:pt>
              <c:pt idx="1141">
                <c:v>45783</c:v>
              </c:pt>
              <c:pt idx="1142">
                <c:v>45784</c:v>
              </c:pt>
              <c:pt idx="1143">
                <c:v>45785</c:v>
              </c:pt>
              <c:pt idx="1144">
                <c:v>45786</c:v>
              </c:pt>
              <c:pt idx="1145">
                <c:v>45789</c:v>
              </c:pt>
              <c:pt idx="1146">
                <c:v>45790</c:v>
              </c:pt>
              <c:pt idx="1147">
                <c:v>45791</c:v>
              </c:pt>
              <c:pt idx="1148">
                <c:v>45792</c:v>
              </c:pt>
              <c:pt idx="1149">
                <c:v>45793</c:v>
              </c:pt>
              <c:pt idx="1150">
                <c:v>45796</c:v>
              </c:pt>
              <c:pt idx="1151">
                <c:v>45797</c:v>
              </c:pt>
              <c:pt idx="1152">
                <c:v>45798</c:v>
              </c:pt>
              <c:pt idx="1153">
                <c:v>45799</c:v>
              </c:pt>
              <c:pt idx="1154">
                <c:v>45800</c:v>
              </c:pt>
              <c:pt idx="1155">
                <c:v>45803</c:v>
              </c:pt>
              <c:pt idx="1156">
                <c:v>45804</c:v>
              </c:pt>
              <c:pt idx="1157">
                <c:v>45805</c:v>
              </c:pt>
              <c:pt idx="1158">
                <c:v>45806</c:v>
              </c:pt>
              <c:pt idx="1159">
                <c:v>45807</c:v>
              </c:pt>
              <c:pt idx="1160">
                <c:v>45810</c:v>
              </c:pt>
              <c:pt idx="1161">
                <c:v>45811</c:v>
              </c:pt>
              <c:pt idx="1162">
                <c:v>45812</c:v>
              </c:pt>
              <c:pt idx="1163">
                <c:v>45813</c:v>
              </c:pt>
              <c:pt idx="1164">
                <c:v>45814</c:v>
              </c:pt>
              <c:pt idx="1165">
                <c:v>45817</c:v>
              </c:pt>
              <c:pt idx="1166">
                <c:v>45818</c:v>
              </c:pt>
              <c:pt idx="1167">
                <c:v>45819</c:v>
              </c:pt>
              <c:pt idx="1168">
                <c:v>45820</c:v>
              </c:pt>
              <c:pt idx="1169">
                <c:v>45821</c:v>
              </c:pt>
              <c:pt idx="1170">
                <c:v>45824</c:v>
              </c:pt>
              <c:pt idx="1171">
                <c:v>45825</c:v>
              </c:pt>
              <c:pt idx="1172">
                <c:v>45826</c:v>
              </c:pt>
              <c:pt idx="1173">
                <c:v>45827</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45842</c:v>
              </c:pt>
              <c:pt idx="1185">
                <c:v>45845</c:v>
              </c:pt>
              <c:pt idx="1186">
                <c:v>45846</c:v>
              </c:pt>
              <c:pt idx="1187">
                <c:v>45847</c:v>
              </c:pt>
              <c:pt idx="1188">
                <c:v>45848</c:v>
              </c:pt>
              <c:pt idx="1189">
                <c:v>45849</c:v>
              </c:pt>
              <c:pt idx="1190">
                <c:v>45852</c:v>
              </c:pt>
              <c:pt idx="1191">
                <c:v>45853</c:v>
              </c:pt>
              <c:pt idx="1192">
                <c:v>45854</c:v>
              </c:pt>
              <c:pt idx="1193">
                <c:v>45855</c:v>
              </c:pt>
              <c:pt idx="1194">
                <c:v>45856</c:v>
              </c:pt>
              <c:pt idx="1195">
                <c:v>45859</c:v>
              </c:pt>
              <c:pt idx="1196">
                <c:v>45860</c:v>
              </c:pt>
              <c:pt idx="1197">
                <c:v>45861</c:v>
              </c:pt>
              <c:pt idx="1198">
                <c:v>45862</c:v>
              </c:pt>
              <c:pt idx="1199">
                <c:v>45863</c:v>
              </c:pt>
              <c:pt idx="1200">
                <c:v>45866</c:v>
              </c:pt>
              <c:pt idx="1201">
                <c:v>45867</c:v>
              </c:pt>
              <c:pt idx="1202">
                <c:v>45868</c:v>
              </c:pt>
              <c:pt idx="1203">
                <c:v>45869</c:v>
              </c:pt>
              <c:pt idx="1204">
                <c:v>45870</c:v>
              </c:pt>
              <c:pt idx="1205">
                <c:v>45873</c:v>
              </c:pt>
              <c:pt idx="1206">
                <c:v>45874</c:v>
              </c:pt>
              <c:pt idx="1207">
                <c:v>45875</c:v>
              </c:pt>
              <c:pt idx="1208">
                <c:v>45876</c:v>
              </c:pt>
              <c:pt idx="1209">
                <c:v>45877</c:v>
              </c:pt>
              <c:pt idx="1210">
                <c:v>45880</c:v>
              </c:pt>
              <c:pt idx="1211">
                <c:v>45881</c:v>
              </c:pt>
              <c:pt idx="1212">
                <c:v>45882</c:v>
              </c:pt>
              <c:pt idx="1213">
                <c:v>45883</c:v>
              </c:pt>
              <c:pt idx="1214">
                <c:v>45884</c:v>
              </c:pt>
              <c:pt idx="1215">
                <c:v>45887</c:v>
              </c:pt>
              <c:pt idx="1216">
                <c:v>45888</c:v>
              </c:pt>
              <c:pt idx="1217">
                <c:v>45889</c:v>
              </c:pt>
              <c:pt idx="1218">
                <c:v>45890</c:v>
              </c:pt>
              <c:pt idx="1219">
                <c:v>45891</c:v>
              </c:pt>
              <c:pt idx="1220">
                <c:v>45894</c:v>
              </c:pt>
              <c:pt idx="1221">
                <c:v>45895</c:v>
              </c:pt>
              <c:pt idx="1222">
                <c:v>45896</c:v>
              </c:pt>
              <c:pt idx="1223">
                <c:v>45897</c:v>
              </c:pt>
              <c:pt idx="1224">
                <c:v>45898</c:v>
              </c:pt>
              <c:pt idx="1225">
                <c:v>45901</c:v>
              </c:pt>
              <c:pt idx="1226">
                <c:v>45902</c:v>
              </c:pt>
              <c:pt idx="1227">
                <c:v>45903</c:v>
              </c:pt>
              <c:pt idx="1228">
                <c:v>45904</c:v>
              </c:pt>
              <c:pt idx="1229">
                <c:v>45905</c:v>
              </c:pt>
              <c:pt idx="1230">
                <c:v>45908</c:v>
              </c:pt>
              <c:pt idx="1231">
                <c:v>45909</c:v>
              </c:pt>
              <c:pt idx="1232">
                <c:v>45910</c:v>
              </c:pt>
              <c:pt idx="1233">
                <c:v>45911</c:v>
              </c:pt>
              <c:pt idx="1234">
                <c:v>45912</c:v>
              </c:pt>
              <c:pt idx="1235">
                <c:v>45915</c:v>
              </c:pt>
              <c:pt idx="1236">
                <c:v>45916</c:v>
              </c:pt>
              <c:pt idx="1237">
                <c:v>45917</c:v>
              </c:pt>
              <c:pt idx="1238">
                <c:v>45918</c:v>
              </c:pt>
              <c:pt idx="1239">
                <c:v>45919</c:v>
              </c:pt>
              <c:pt idx="1240">
                <c:v>45922</c:v>
              </c:pt>
              <c:pt idx="1241">
                <c:v>45923</c:v>
              </c:pt>
              <c:pt idx="1242">
                <c:v>45924</c:v>
              </c:pt>
              <c:pt idx="1243">
                <c:v>45925</c:v>
              </c:pt>
              <c:pt idx="1244">
                <c:v>45926</c:v>
              </c:pt>
              <c:pt idx="1245">
                <c:v>45929</c:v>
              </c:pt>
              <c:pt idx="1246">
                <c:v>45930</c:v>
              </c:pt>
              <c:pt idx="1247">
                <c:v>45931</c:v>
              </c:pt>
              <c:pt idx="1248">
                <c:v>45932</c:v>
              </c:pt>
              <c:pt idx="1249">
                <c:v>45933</c:v>
              </c:pt>
              <c:pt idx="1250">
                <c:v>45936</c:v>
              </c:pt>
              <c:pt idx="1251">
                <c:v>45937</c:v>
              </c:pt>
              <c:pt idx="1252">
                <c:v>45938</c:v>
              </c:pt>
              <c:pt idx="1253">
                <c:v>45939</c:v>
              </c:pt>
              <c:pt idx="1254">
                <c:v>45940</c:v>
              </c:pt>
              <c:pt idx="1255">
                <c:v>45943</c:v>
              </c:pt>
              <c:pt idx="1256">
                <c:v>45944</c:v>
              </c:pt>
              <c:pt idx="1257">
                <c:v>45945</c:v>
              </c:pt>
              <c:pt idx="1258">
                <c:v>45946</c:v>
              </c:pt>
              <c:pt idx="1259">
                <c:v>45947</c:v>
              </c:pt>
              <c:pt idx="1260">
                <c:v>45950</c:v>
              </c:pt>
              <c:pt idx="1261">
                <c:v>45951</c:v>
              </c:pt>
              <c:pt idx="1262">
                <c:v>45952</c:v>
              </c:pt>
              <c:pt idx="1263">
                <c:v>45953</c:v>
              </c:pt>
              <c:pt idx="1264">
                <c:v>45954</c:v>
              </c:pt>
              <c:pt idx="1265">
                <c:v>45957</c:v>
              </c:pt>
              <c:pt idx="1266">
                <c:v>45958</c:v>
              </c:pt>
              <c:pt idx="1267">
                <c:v>45959</c:v>
              </c:pt>
              <c:pt idx="1268">
                <c:v>45960</c:v>
              </c:pt>
              <c:pt idx="1269">
                <c:v>45961</c:v>
              </c:pt>
              <c:pt idx="1270">
                <c:v>45964</c:v>
              </c:pt>
              <c:pt idx="1271">
                <c:v>45965</c:v>
              </c:pt>
              <c:pt idx="1272">
                <c:v>45966</c:v>
              </c:pt>
              <c:pt idx="1273">
                <c:v>45967</c:v>
              </c:pt>
              <c:pt idx="1274">
                <c:v>45968</c:v>
              </c:pt>
              <c:pt idx="1275">
                <c:v>45971</c:v>
              </c:pt>
              <c:pt idx="1276">
                <c:v>45972</c:v>
              </c:pt>
              <c:pt idx="1277">
                <c:v>45973</c:v>
              </c:pt>
              <c:pt idx="1278">
                <c:v>45974</c:v>
              </c:pt>
              <c:pt idx="1279">
                <c:v>45975</c:v>
              </c:pt>
              <c:pt idx="1280">
                <c:v>45978</c:v>
              </c:pt>
              <c:pt idx="1281">
                <c:v>45979</c:v>
              </c:pt>
              <c:pt idx="1282">
                <c:v>45980</c:v>
              </c:pt>
              <c:pt idx="1283">
                <c:v>45981</c:v>
              </c:pt>
              <c:pt idx="1284">
                <c:v>45982</c:v>
              </c:pt>
              <c:pt idx="1285">
                <c:v>45985</c:v>
              </c:pt>
              <c:pt idx="1286">
                <c:v>45986</c:v>
              </c:pt>
              <c:pt idx="1287">
                <c:v>45987</c:v>
              </c:pt>
              <c:pt idx="1288">
                <c:v>45988</c:v>
              </c:pt>
              <c:pt idx="1289">
                <c:v>45989</c:v>
              </c:pt>
              <c:pt idx="1290">
                <c:v>45992</c:v>
              </c:pt>
              <c:pt idx="1291">
                <c:v>45993</c:v>
              </c:pt>
              <c:pt idx="1292">
                <c:v>45994</c:v>
              </c:pt>
              <c:pt idx="1293">
                <c:v>45995</c:v>
              </c:pt>
              <c:pt idx="1294">
                <c:v>45996</c:v>
              </c:pt>
              <c:pt idx="1295">
                <c:v>45999</c:v>
              </c:pt>
              <c:pt idx="1296">
                <c:v>46000</c:v>
              </c:pt>
              <c:pt idx="1297">
                <c:v>46001</c:v>
              </c:pt>
              <c:pt idx="1298">
                <c:v>46002</c:v>
              </c:pt>
              <c:pt idx="1299">
                <c:v>46003</c:v>
              </c:pt>
              <c:pt idx="1300">
                <c:v>46006</c:v>
              </c:pt>
              <c:pt idx="1301">
                <c:v>46007</c:v>
              </c:pt>
              <c:pt idx="1302">
                <c:v>46008</c:v>
              </c:pt>
              <c:pt idx="1303">
                <c:v>46009</c:v>
              </c:pt>
              <c:pt idx="1304">
                <c:v>46010</c:v>
              </c:pt>
            </c:numLit>
          </c:cat>
          <c:val>
            <c:numLit>
              <c:formatCode>0.0%</c:formatCode>
              <c:ptCount val="1306"/>
              <c:pt idx="0">
                <c:v>7.8361000000000004E-3</c:v>
              </c:pt>
              <c:pt idx="1">
                <c:v>7.1250000000000003E-3</c:v>
              </c:pt>
              <c:pt idx="2">
                <c:v>6.875E-3</c:v>
              </c:pt>
              <c:pt idx="3">
                <c:v>6.4929999999999996E-3</c:v>
              </c:pt>
              <c:pt idx="4">
                <c:v>6.4929999999999996E-3</c:v>
              </c:pt>
              <c:pt idx="5">
                <c:v>7.5680000000000001E-3</c:v>
              </c:pt>
              <c:pt idx="6">
                <c:v>6.5180000000000004E-3</c:v>
              </c:pt>
              <c:pt idx="7">
                <c:v>6.4043000000000008E-3</c:v>
              </c:pt>
              <c:pt idx="8">
                <c:v>6.5381999999999992E-3</c:v>
              </c:pt>
              <c:pt idx="9">
                <c:v>6.5381999999999992E-3</c:v>
              </c:pt>
              <c:pt idx="10">
                <c:v>6.4266999999999996E-3</c:v>
              </c:pt>
              <c:pt idx="11">
                <c:v>6.3983E-3</c:v>
              </c:pt>
              <c:pt idx="12">
                <c:v>5.5500000000000002E-3</c:v>
              </c:pt>
              <c:pt idx="13">
                <c:v>5.7247000000000001E-3</c:v>
              </c:pt>
              <c:pt idx="14">
                <c:v>5.7247000000000001E-3</c:v>
              </c:pt>
              <c:pt idx="15">
                <c:v>5.6996999999999994E-3</c:v>
              </c:pt>
              <c:pt idx="16">
                <c:v>5.6747000000000004E-3</c:v>
              </c:pt>
              <c:pt idx="17">
                <c:v>5.5247000000000004E-3</c:v>
              </c:pt>
              <c:pt idx="18">
                <c:v>5.5247000000000004E-3</c:v>
              </c:pt>
              <c:pt idx="19">
                <c:v>5.5247000000000004E-3</c:v>
              </c:pt>
              <c:pt idx="20">
                <c:v>5.4927999999999999E-3</c:v>
              </c:pt>
              <c:pt idx="21">
                <c:v>5.3178000000000001E-3</c:v>
              </c:pt>
              <c:pt idx="22">
                <c:v>6.6427999999999999E-3</c:v>
              </c:pt>
              <c:pt idx="23">
                <c:v>5.3178000000000001E-3</c:v>
              </c:pt>
              <c:pt idx="24">
                <c:v>5.3178000000000001E-3</c:v>
              </c:pt>
              <c:pt idx="25">
                <c:v>5.2927999999999994E-3</c:v>
              </c:pt>
              <c:pt idx="26">
                <c:v>4.725E-3</c:v>
              </c:pt>
              <c:pt idx="27">
                <c:v>5.7643999999999994E-3</c:v>
              </c:pt>
              <c:pt idx="28">
                <c:v>5.4250000000000001E-3</c:v>
              </c:pt>
              <c:pt idx="29">
                <c:v>5.4250000000000001E-3</c:v>
              </c:pt>
              <c:pt idx="30">
                <c:v>6.0499999999999998E-3</c:v>
              </c:pt>
              <c:pt idx="31">
                <c:v>5.45E-3</c:v>
              </c:pt>
              <c:pt idx="32">
                <c:v>5.8999999999999999E-3</c:v>
              </c:pt>
              <c:pt idx="33">
                <c:v>5.8999999999999999E-3</c:v>
              </c:pt>
              <c:pt idx="34">
                <c:v>5.8999999999999999E-3</c:v>
              </c:pt>
              <c:pt idx="35">
                <c:v>4.9766999999999997E-3</c:v>
              </c:pt>
              <c:pt idx="36">
                <c:v>4.9719999999999999E-3</c:v>
              </c:pt>
              <c:pt idx="37">
                <c:v>4.9702000000000001E-3</c:v>
              </c:pt>
              <c:pt idx="38">
                <c:v>5.6506999999999998E-3</c:v>
              </c:pt>
              <c:pt idx="39">
                <c:v>5.6506999999999998E-3</c:v>
              </c:pt>
              <c:pt idx="40">
                <c:v>5.6472999999999992E-3</c:v>
              </c:pt>
              <c:pt idx="41">
                <c:v>5.6404000000000003E-3</c:v>
              </c:pt>
              <c:pt idx="42">
                <c:v>5.6404000000000003E-3</c:v>
              </c:pt>
              <c:pt idx="43">
                <c:v>6.5903999999999997E-3</c:v>
              </c:pt>
              <c:pt idx="44">
                <c:v>6.5903999999999997E-3</c:v>
              </c:pt>
              <c:pt idx="45">
                <c:v>5.6086E-3</c:v>
              </c:pt>
              <c:pt idx="46">
                <c:v>4.8840000000000003E-3</c:v>
              </c:pt>
              <c:pt idx="47">
                <c:v>4.8567999999999997E-3</c:v>
              </c:pt>
              <c:pt idx="48">
                <c:v>6.0653999999999994E-3</c:v>
              </c:pt>
              <c:pt idx="49">
                <c:v>6.0653999999999994E-3</c:v>
              </c:pt>
              <c:pt idx="50">
                <c:v>6.1336000000000003E-3</c:v>
              </c:pt>
              <c:pt idx="51">
                <c:v>5.8698999999999999E-3</c:v>
              </c:pt>
              <c:pt idx="52">
                <c:v>6.3749999999999996E-3</c:v>
              </c:pt>
              <c:pt idx="53">
                <c:v>6.1250000000000002E-3</c:v>
              </c:pt>
              <c:pt idx="54">
                <c:v>6.1250000000000002E-3</c:v>
              </c:pt>
              <c:pt idx="55">
                <c:v>5.8665000000000002E-3</c:v>
              </c:pt>
              <c:pt idx="56">
                <c:v>6.45E-3</c:v>
              </c:pt>
              <c:pt idx="57">
                <c:v>6.2687999999999997E-3</c:v>
              </c:pt>
              <c:pt idx="58">
                <c:v>5.6045000000000001E-3</c:v>
              </c:pt>
              <c:pt idx="59">
                <c:v>5.6045000000000001E-3</c:v>
              </c:pt>
              <c:pt idx="60">
                <c:v>5.8068E-3</c:v>
              </c:pt>
              <c:pt idx="61">
                <c:v>5.8769000000000009E-3</c:v>
              </c:pt>
              <c:pt idx="62">
                <c:v>5.8769000000000009E-3</c:v>
              </c:pt>
              <c:pt idx="63">
                <c:v>5.8701000000000005E-3</c:v>
              </c:pt>
              <c:pt idx="64">
                <c:v>5.8701000000000005E-3</c:v>
              </c:pt>
              <c:pt idx="65">
                <c:v>7.2432E-3</c:v>
              </c:pt>
              <c:pt idx="66">
                <c:v>6.3749999999999996E-3</c:v>
              </c:pt>
              <c:pt idx="67">
                <c:v>6.8000000000000005E-3</c:v>
              </c:pt>
              <c:pt idx="68">
                <c:v>6.7345999999999994E-3</c:v>
              </c:pt>
              <c:pt idx="69">
                <c:v>6.7345999999999994E-3</c:v>
              </c:pt>
              <c:pt idx="70">
                <c:v>6.0096000000000004E-3</c:v>
              </c:pt>
              <c:pt idx="71">
                <c:v>6.1250000000000002E-3</c:v>
              </c:pt>
              <c:pt idx="72">
                <c:v>6.0096000000000004E-3</c:v>
              </c:pt>
              <c:pt idx="73">
                <c:v>5.0663999999999995E-3</c:v>
              </c:pt>
              <c:pt idx="74">
                <c:v>5.0663999999999995E-3</c:v>
              </c:pt>
              <c:pt idx="75">
                <c:v>5.0414000000000006E-3</c:v>
              </c:pt>
              <c:pt idx="76">
                <c:v>5.4130000000000003E-3</c:v>
              </c:pt>
              <c:pt idx="77">
                <c:v>5.5000000000000005E-3</c:v>
              </c:pt>
              <c:pt idx="78">
                <c:v>5.0004999999999997E-3</c:v>
              </c:pt>
              <c:pt idx="79">
                <c:v>5.0004999999999997E-3</c:v>
              </c:pt>
              <c:pt idx="80">
                <c:v>5.3322000000000005E-3</c:v>
              </c:pt>
              <c:pt idx="81">
                <c:v>5.2969000000000002E-3</c:v>
              </c:pt>
              <c:pt idx="82">
                <c:v>5.5366E-3</c:v>
              </c:pt>
              <c:pt idx="83">
                <c:v>5.5366E-3</c:v>
              </c:pt>
              <c:pt idx="84">
                <c:v>5.5366E-3</c:v>
              </c:pt>
              <c:pt idx="85">
                <c:v>5.1503E-3</c:v>
              </c:pt>
              <c:pt idx="86">
                <c:v>5.2500000000000003E-3</c:v>
              </c:pt>
              <c:pt idx="87">
                <c:v>5.2500000000000003E-3</c:v>
              </c:pt>
              <c:pt idx="88">
                <c:v>5.1749999999999999E-3</c:v>
              </c:pt>
              <c:pt idx="89">
                <c:v>5.1749999999999999E-3</c:v>
              </c:pt>
              <c:pt idx="90">
                <c:v>5.6832000000000002E-3</c:v>
              </c:pt>
              <c:pt idx="91">
                <c:v>5.6866000000000009E-3</c:v>
              </c:pt>
              <c:pt idx="92">
                <c:v>6.0116000000000006E-3</c:v>
              </c:pt>
              <c:pt idx="93">
                <c:v>6.6625E-3</c:v>
              </c:pt>
              <c:pt idx="94">
                <c:v>6.6625E-3</c:v>
              </c:pt>
              <c:pt idx="95">
                <c:v>6.1748000000000003E-3</c:v>
              </c:pt>
              <c:pt idx="96">
                <c:v>6.6898999999999995E-3</c:v>
              </c:pt>
              <c:pt idx="97">
                <c:v>6.1248000000000006E-3</c:v>
              </c:pt>
              <c:pt idx="98">
                <c:v>6.1250999999999996E-3</c:v>
              </c:pt>
              <c:pt idx="99">
                <c:v>6.1250999999999996E-3</c:v>
              </c:pt>
              <c:pt idx="100">
                <c:v>5.7142E-3</c:v>
              </c:pt>
              <c:pt idx="101">
                <c:v>5.7142E-3</c:v>
              </c:pt>
              <c:pt idx="102">
                <c:v>5.7142E-3</c:v>
              </c:pt>
              <c:pt idx="103">
                <c:v>5.7142E-3</c:v>
              </c:pt>
              <c:pt idx="104">
                <c:v>5.7142E-3</c:v>
              </c:pt>
              <c:pt idx="105">
                <c:v>4.9456999999999999E-3</c:v>
              </c:pt>
              <c:pt idx="106">
                <c:v>5.7749999999999998E-3</c:v>
              </c:pt>
              <c:pt idx="107">
                <c:v>5.1581999999999991E-3</c:v>
              </c:pt>
              <c:pt idx="108">
                <c:v>4.2668000000000003E-3</c:v>
              </c:pt>
              <c:pt idx="109">
                <c:v>4.2668000000000003E-3</c:v>
              </c:pt>
              <c:pt idx="110">
                <c:v>4.7366000000000005E-3</c:v>
              </c:pt>
              <c:pt idx="111">
                <c:v>4.7048000000000003E-3</c:v>
              </c:pt>
              <c:pt idx="112">
                <c:v>3.9784999999999994E-3</c:v>
              </c:pt>
              <c:pt idx="113">
                <c:v>5.6999999999999993E-3</c:v>
              </c:pt>
              <c:pt idx="114">
                <c:v>5.6999999999999993E-3</c:v>
              </c:pt>
              <c:pt idx="115">
                <c:v>7.0374999999999995E-3</c:v>
              </c:pt>
              <c:pt idx="116">
                <c:v>5.2207E-3</c:v>
              </c:pt>
              <c:pt idx="117">
                <c:v>5.1581999999999991E-3</c:v>
              </c:pt>
              <c:pt idx="118">
                <c:v>5.1581999999999991E-3</c:v>
              </c:pt>
              <c:pt idx="119">
                <c:v>5.1581999999999991E-3</c:v>
              </c:pt>
              <c:pt idx="120">
                <c:v>5.1581999999999991E-3</c:v>
              </c:pt>
              <c:pt idx="121">
                <c:v>5.2332000000000004E-3</c:v>
              </c:pt>
              <c:pt idx="122">
                <c:v>5.1798E-3</c:v>
              </c:pt>
              <c:pt idx="123">
                <c:v>4.5548000000000003E-3</c:v>
              </c:pt>
              <c:pt idx="124">
                <c:v>4.5548000000000003E-3</c:v>
              </c:pt>
              <c:pt idx="125">
                <c:v>5.6518000000000002E-3</c:v>
              </c:pt>
              <c:pt idx="126">
                <c:v>6.4018E-3</c:v>
              </c:pt>
              <c:pt idx="127">
                <c:v>5.6518000000000002E-3</c:v>
              </c:pt>
              <c:pt idx="128">
                <c:v>7.4844999999999998E-3</c:v>
              </c:pt>
              <c:pt idx="129">
                <c:v>7.4844999999999998E-3</c:v>
              </c:pt>
              <c:pt idx="130">
                <c:v>5.7469999999999995E-3</c:v>
              </c:pt>
              <c:pt idx="131">
                <c:v>6.7500000000000008E-3</c:v>
              </c:pt>
              <c:pt idx="132">
                <c:v>8.0000000000000002E-3</c:v>
              </c:pt>
              <c:pt idx="133">
                <c:v>4.0300000000000006E-3</c:v>
              </c:pt>
              <c:pt idx="134">
                <c:v>4.0300000000000006E-3</c:v>
              </c:pt>
              <c:pt idx="135">
                <c:v>5.2944999999999997E-3</c:v>
              </c:pt>
              <c:pt idx="136">
                <c:v>4.6195000000000003E-3</c:v>
              </c:pt>
              <c:pt idx="137">
                <c:v>4.5945000000000005E-3</c:v>
              </c:pt>
              <c:pt idx="138">
                <c:v>5.5444999999999999E-3</c:v>
              </c:pt>
              <c:pt idx="139">
                <c:v>5.5444999999999999E-3</c:v>
              </c:pt>
              <c:pt idx="140">
                <c:v>4.5444999999999999E-3</c:v>
              </c:pt>
              <c:pt idx="141">
                <c:v>3.9328000000000002E-3</c:v>
              </c:pt>
              <c:pt idx="142">
                <c:v>5.1999999999999998E-3</c:v>
              </c:pt>
              <c:pt idx="143">
                <c:v>4.4866000000000003E-3</c:v>
              </c:pt>
              <c:pt idx="144">
                <c:v>4.4866000000000003E-3</c:v>
              </c:pt>
              <c:pt idx="145">
                <c:v>6.7250000000000001E-3</c:v>
              </c:pt>
              <c:pt idx="146">
                <c:v>5.1400999999999999E-3</c:v>
              </c:pt>
              <c:pt idx="147">
                <c:v>5.2616E-3</c:v>
              </c:pt>
              <c:pt idx="148">
                <c:v>6.4365999999999998E-3</c:v>
              </c:pt>
              <c:pt idx="149">
                <c:v>6.4365999999999998E-3</c:v>
              </c:pt>
              <c:pt idx="150">
                <c:v>6.4365999999999998E-3</c:v>
              </c:pt>
              <c:pt idx="151">
                <c:v>6.4365999999999998E-3</c:v>
              </c:pt>
              <c:pt idx="152">
                <c:v>6.4365999999999998E-3</c:v>
              </c:pt>
              <c:pt idx="153">
                <c:v>6.4365999999999998E-3</c:v>
              </c:pt>
              <c:pt idx="154">
                <c:v>6.4365999999999998E-3</c:v>
              </c:pt>
              <c:pt idx="155">
                <c:v>6.1500000000000001E-3</c:v>
              </c:pt>
              <c:pt idx="156">
                <c:v>7.6500000000000005E-3</c:v>
              </c:pt>
              <c:pt idx="157">
                <c:v>6.5081999999999996E-3</c:v>
              </c:pt>
              <c:pt idx="158">
                <c:v>7.9331999999999996E-3</c:v>
              </c:pt>
              <c:pt idx="159">
                <c:v>7.9331999999999996E-3</c:v>
              </c:pt>
              <c:pt idx="160">
                <c:v>6.6832000000000003E-3</c:v>
              </c:pt>
              <c:pt idx="161">
                <c:v>6.7082000000000001E-3</c:v>
              </c:pt>
              <c:pt idx="162">
                <c:v>6.2331999999999995E-3</c:v>
              </c:pt>
              <c:pt idx="163">
                <c:v>6.2082000000000005E-3</c:v>
              </c:pt>
              <c:pt idx="164">
                <c:v>6.2082000000000005E-3</c:v>
              </c:pt>
              <c:pt idx="165">
                <c:v>5.4581999999999999E-3</c:v>
              </c:pt>
              <c:pt idx="166">
                <c:v>5.4581999999999999E-3</c:v>
              </c:pt>
              <c:pt idx="167">
                <c:v>5.1105999999999999E-3</c:v>
              </c:pt>
              <c:pt idx="168">
                <c:v>5.1105999999999999E-3</c:v>
              </c:pt>
              <c:pt idx="169">
                <c:v>5.1105999999999999E-3</c:v>
              </c:pt>
              <c:pt idx="170">
                <c:v>5.3866000000000001E-3</c:v>
              </c:pt>
              <c:pt idx="171">
                <c:v>5.1507999999999996E-3</c:v>
              </c:pt>
              <c:pt idx="172">
                <c:v>5.4000000000000003E-3</c:v>
              </c:pt>
              <c:pt idx="173">
                <c:v>4.4400999999999998E-3</c:v>
              </c:pt>
              <c:pt idx="174">
                <c:v>4.4400999999999998E-3</c:v>
              </c:pt>
              <c:pt idx="175">
                <c:v>4.4150999999999999E-3</c:v>
              </c:pt>
              <c:pt idx="176">
                <c:v>3.7447000000000001E-3</c:v>
              </c:pt>
              <c:pt idx="177">
                <c:v>4.3685E-3</c:v>
              </c:pt>
              <c:pt idx="178">
                <c:v>5.0499999999999998E-3</c:v>
              </c:pt>
              <c:pt idx="179">
                <c:v>5.0499999999999998E-3</c:v>
              </c:pt>
              <c:pt idx="180">
                <c:v>4.3435000000000001E-3</c:v>
              </c:pt>
              <c:pt idx="181">
                <c:v>5.4400999999999998E-3</c:v>
              </c:pt>
              <c:pt idx="182">
                <c:v>4.3401000000000004E-3</c:v>
              </c:pt>
              <c:pt idx="183">
                <c:v>4.0536000000000001E-3</c:v>
              </c:pt>
              <c:pt idx="184">
                <c:v>4.0536000000000001E-3</c:v>
              </c:pt>
              <c:pt idx="185">
                <c:v>5.2500000000000003E-3</c:v>
              </c:pt>
              <c:pt idx="186">
                <c:v>5.1900999999999996E-3</c:v>
              </c:pt>
              <c:pt idx="187">
                <c:v>5.1786000000000002E-3</c:v>
              </c:pt>
              <c:pt idx="188">
                <c:v>6.9999999999999993E-3</c:v>
              </c:pt>
              <c:pt idx="189">
                <c:v>6.9999999999999993E-3</c:v>
              </c:pt>
              <c:pt idx="190">
                <c:v>7.8750000000000001E-3</c:v>
              </c:pt>
              <c:pt idx="191">
                <c:v>6.3249999999999999E-3</c:v>
              </c:pt>
              <c:pt idx="192">
                <c:v>6.5615999999999999E-3</c:v>
              </c:pt>
              <c:pt idx="193">
                <c:v>6.6866E-3</c:v>
              </c:pt>
              <c:pt idx="194">
                <c:v>6.6866E-3</c:v>
              </c:pt>
              <c:pt idx="195">
                <c:v>4.9900999999999999E-3</c:v>
              </c:pt>
              <c:pt idx="196">
                <c:v>4.4651000000000005E-3</c:v>
              </c:pt>
              <c:pt idx="197">
                <c:v>4.4400999999999998E-3</c:v>
              </c:pt>
              <c:pt idx="198">
                <c:v>4.2751000000000004E-3</c:v>
              </c:pt>
              <c:pt idx="199">
                <c:v>4.2751000000000004E-3</c:v>
              </c:pt>
              <c:pt idx="200">
                <c:v>5.1000999999999998E-3</c:v>
              </c:pt>
              <c:pt idx="201">
                <c:v>4.3867000000000003E-3</c:v>
              </c:pt>
              <c:pt idx="202">
                <c:v>4.3616999999999996E-3</c:v>
              </c:pt>
              <c:pt idx="203">
                <c:v>4.3401000000000004E-3</c:v>
              </c:pt>
              <c:pt idx="204">
                <c:v>4.3401000000000004E-3</c:v>
              </c:pt>
              <c:pt idx="205">
                <c:v>4.0387000000000001E-3</c:v>
              </c:pt>
              <c:pt idx="206">
                <c:v>5.0749999999999997E-3</c:v>
              </c:pt>
              <c:pt idx="207">
                <c:v>4.5934999999999995E-3</c:v>
              </c:pt>
              <c:pt idx="208">
                <c:v>5.1500000000000001E-3</c:v>
              </c:pt>
              <c:pt idx="209">
                <c:v>5.1500000000000001E-3</c:v>
              </c:pt>
              <c:pt idx="210">
                <c:v>4.6185000000000002E-3</c:v>
              </c:pt>
              <c:pt idx="211">
                <c:v>4.7400999999999997E-3</c:v>
              </c:pt>
              <c:pt idx="212">
                <c:v>5.3651000000000003E-3</c:v>
              </c:pt>
              <c:pt idx="213">
                <c:v>5.3901000000000001E-3</c:v>
              </c:pt>
              <c:pt idx="214">
                <c:v>5.3901000000000001E-3</c:v>
              </c:pt>
              <c:pt idx="215">
                <c:v>5.4400999999999998E-3</c:v>
              </c:pt>
              <c:pt idx="216">
                <c:v>5.4651000000000005E-3</c:v>
              </c:pt>
              <c:pt idx="217">
                <c:v>6.2865999999999998E-3</c:v>
              </c:pt>
              <c:pt idx="218">
                <c:v>6.2865999999999998E-3</c:v>
              </c:pt>
              <c:pt idx="219">
                <c:v>6.2865999999999998E-3</c:v>
              </c:pt>
              <c:pt idx="220">
                <c:v>6.4434999999999996E-3</c:v>
              </c:pt>
              <c:pt idx="221">
                <c:v>5.6037999999999999E-3</c:v>
              </c:pt>
              <c:pt idx="222">
                <c:v>5.6037999999999999E-3</c:v>
              </c:pt>
              <c:pt idx="223">
                <c:v>6.5788000000000001E-3</c:v>
              </c:pt>
              <c:pt idx="224">
                <c:v>6.5788000000000001E-3</c:v>
              </c:pt>
              <c:pt idx="225">
                <c:v>8.5000000000000006E-3</c:v>
              </c:pt>
              <c:pt idx="226">
                <c:v>6.9605999999999999E-3</c:v>
              </c:pt>
              <c:pt idx="227">
                <c:v>7.0856000000000001E-3</c:v>
              </c:pt>
              <c:pt idx="228">
                <c:v>7.0856000000000001E-3</c:v>
              </c:pt>
              <c:pt idx="229">
                <c:v>7.0856000000000001E-3</c:v>
              </c:pt>
              <c:pt idx="230">
                <c:v>7.6836999999999999E-3</c:v>
              </c:pt>
              <c:pt idx="231">
                <c:v>8.4731000000000008E-3</c:v>
              </c:pt>
              <c:pt idx="232">
                <c:v>6.3356000000000003E-3</c:v>
              </c:pt>
              <c:pt idx="233">
                <c:v>7.4406000000000003E-3</c:v>
              </c:pt>
              <c:pt idx="234">
                <c:v>7.4406000000000003E-3</c:v>
              </c:pt>
              <c:pt idx="235">
                <c:v>6.4276999999999997E-3</c:v>
              </c:pt>
              <c:pt idx="236">
                <c:v>6.4027999999999993E-3</c:v>
              </c:pt>
              <c:pt idx="237">
                <c:v>7.0969000000000006E-3</c:v>
              </c:pt>
              <c:pt idx="238">
                <c:v>7.0969000000000006E-3</c:v>
              </c:pt>
              <c:pt idx="239">
                <c:v>7.0969000000000006E-3</c:v>
              </c:pt>
              <c:pt idx="240">
                <c:v>6.6746000000000002E-3</c:v>
              </c:pt>
              <c:pt idx="241">
                <c:v>6.8996000000000005E-3</c:v>
              </c:pt>
              <c:pt idx="242">
                <c:v>7.6968999999999996E-3</c:v>
              </c:pt>
              <c:pt idx="243">
                <c:v>7.1999999999999998E-3</c:v>
              </c:pt>
              <c:pt idx="244">
                <c:v>7.1999999999999998E-3</c:v>
              </c:pt>
              <c:pt idx="245">
                <c:v>7.2499999999999995E-3</c:v>
              </c:pt>
              <c:pt idx="246">
                <c:v>6.5750000000000001E-3</c:v>
              </c:pt>
              <c:pt idx="247">
                <c:v>6.5750000000000001E-3</c:v>
              </c:pt>
              <c:pt idx="248">
                <c:v>6.5750000000000001E-3</c:v>
              </c:pt>
              <c:pt idx="249">
                <c:v>6.5750000000000001E-3</c:v>
              </c:pt>
              <c:pt idx="250">
                <c:v>7.8062000000000001E-3</c:v>
              </c:pt>
              <c:pt idx="251">
                <c:v>6.9562000000000001E-3</c:v>
              </c:pt>
              <c:pt idx="252">
                <c:v>8.0000000000000002E-3</c:v>
              </c:pt>
              <c:pt idx="253">
                <c:v>7.4925E-3</c:v>
              </c:pt>
              <c:pt idx="254">
                <c:v>7.4925E-3</c:v>
              </c:pt>
              <c:pt idx="255">
                <c:v>7.1174999999999997E-3</c:v>
              </c:pt>
              <c:pt idx="256">
                <c:v>7.2424999999999998E-3</c:v>
              </c:pt>
              <c:pt idx="257">
                <c:v>7.2391000000000009E-3</c:v>
              </c:pt>
              <c:pt idx="258">
                <c:v>8.6999999999999994E-3</c:v>
              </c:pt>
              <c:pt idx="259">
                <c:v>8.6999999999999994E-3</c:v>
              </c:pt>
              <c:pt idx="260">
                <c:v>7.9629000000000002E-3</c:v>
              </c:pt>
              <c:pt idx="261">
                <c:v>7.9749999999999995E-3</c:v>
              </c:pt>
              <c:pt idx="262">
                <c:v>8.8249999999999995E-3</c:v>
              </c:pt>
              <c:pt idx="263">
                <c:v>8.3999999999999995E-3</c:v>
              </c:pt>
              <c:pt idx="264">
                <c:v>8.3999999999999995E-3</c:v>
              </c:pt>
              <c:pt idx="265">
                <c:v>7.5946999999999994E-3</c:v>
              </c:pt>
              <c:pt idx="266">
                <c:v>8.4697000000000001E-3</c:v>
              </c:pt>
              <c:pt idx="267">
                <c:v>7.7197000000000003E-3</c:v>
              </c:pt>
              <c:pt idx="268">
                <c:v>7.3962999999999997E-3</c:v>
              </c:pt>
              <c:pt idx="269">
                <c:v>7.3962999999999997E-3</c:v>
              </c:pt>
              <c:pt idx="270">
                <c:v>7.1497000000000002E-3</c:v>
              </c:pt>
              <c:pt idx="271">
                <c:v>7.8764999999999998E-3</c:v>
              </c:pt>
              <c:pt idx="272">
                <c:v>7.8796000000000005E-3</c:v>
              </c:pt>
              <c:pt idx="273">
                <c:v>7.9918000000000003E-3</c:v>
              </c:pt>
              <c:pt idx="274">
                <c:v>8.7749999999999998E-3</c:v>
              </c:pt>
              <c:pt idx="275">
                <c:v>8.5153999999999994E-3</c:v>
              </c:pt>
              <c:pt idx="276">
                <c:v>8.4478000000000001E-3</c:v>
              </c:pt>
              <c:pt idx="277">
                <c:v>7.8585000000000009E-3</c:v>
              </c:pt>
              <c:pt idx="278">
                <c:v>9.2090000000000002E-3</c:v>
              </c:pt>
              <c:pt idx="279">
                <c:v>7.9798000000000004E-3</c:v>
              </c:pt>
              <c:pt idx="280">
                <c:v>8.2275999999999998E-3</c:v>
              </c:pt>
              <c:pt idx="281">
                <c:v>8.2452000000000011E-3</c:v>
              </c:pt>
              <c:pt idx="282">
                <c:v>9.2374999999999992E-3</c:v>
              </c:pt>
              <c:pt idx="283">
                <c:v>8.7104999999999995E-3</c:v>
              </c:pt>
              <c:pt idx="284">
                <c:v>8.7069999999999995E-3</c:v>
              </c:pt>
              <c:pt idx="285">
                <c:v>8.7638999999999998E-3</c:v>
              </c:pt>
              <c:pt idx="286">
                <c:v>9.3500000000000007E-3</c:v>
              </c:pt>
              <c:pt idx="287">
                <c:v>8.8299999999999993E-3</c:v>
              </c:pt>
              <c:pt idx="288">
                <c:v>9.6749999999999996E-3</c:v>
              </c:pt>
              <c:pt idx="289">
                <c:v>9.5592000000000003E-3</c:v>
              </c:pt>
              <c:pt idx="290">
                <c:v>9.3500000000000007E-3</c:v>
              </c:pt>
              <c:pt idx="291">
                <c:v>9.3749999999999997E-3</c:v>
              </c:pt>
              <c:pt idx="292">
                <c:v>1.0049999999999998E-2</c:v>
              </c:pt>
              <c:pt idx="293">
                <c:v>1.0049999999999998E-2</c:v>
              </c:pt>
              <c:pt idx="294">
                <c:v>1.0225E-2</c:v>
              </c:pt>
              <c:pt idx="295">
                <c:v>1.0453200000000001E-2</c:v>
              </c:pt>
              <c:pt idx="296">
                <c:v>1.1413400000000001E-2</c:v>
              </c:pt>
              <c:pt idx="297">
                <c:v>1.1510599999999999E-2</c:v>
              </c:pt>
              <c:pt idx="298">
                <c:v>1.0521899999999999E-2</c:v>
              </c:pt>
              <c:pt idx="299">
                <c:v>1.17801E-2</c:v>
              </c:pt>
              <c:pt idx="300">
                <c:v>1.32809E-2</c:v>
              </c:pt>
              <c:pt idx="301">
                <c:v>1.2643999999999999E-2</c:v>
              </c:pt>
              <c:pt idx="302">
                <c:v>1.3081100000000002E-2</c:v>
              </c:pt>
              <c:pt idx="303">
                <c:v>1.3937699999999999E-2</c:v>
              </c:pt>
              <c:pt idx="304">
                <c:v>1.3191900000000001E-2</c:v>
              </c:pt>
              <c:pt idx="305">
                <c:v>1.3687299999999999E-2</c:v>
              </c:pt>
              <c:pt idx="306">
                <c:v>1.3036600000000001E-2</c:v>
              </c:pt>
              <c:pt idx="307">
                <c:v>1.3523700000000001E-2</c:v>
              </c:pt>
              <c:pt idx="308">
                <c:v>1.38339E-2</c:v>
              </c:pt>
              <c:pt idx="309">
                <c:v>1.4471599999999999E-2</c:v>
              </c:pt>
              <c:pt idx="310">
                <c:v>1.41E-2</c:v>
              </c:pt>
              <c:pt idx="311">
                <c:v>1.3688100000000002E-2</c:v>
              </c:pt>
              <c:pt idx="312">
                <c:v>1.36131E-2</c:v>
              </c:pt>
              <c:pt idx="313">
                <c:v>1.35631E-2</c:v>
              </c:pt>
              <c:pt idx="314">
                <c:v>1.38131E-2</c:v>
              </c:pt>
              <c:pt idx="315">
                <c:v>1.39381E-2</c:v>
              </c:pt>
              <c:pt idx="316">
                <c:v>1.4138100000000001E-2</c:v>
              </c:pt>
              <c:pt idx="317">
                <c:v>1.4924999999999999E-2</c:v>
              </c:pt>
              <c:pt idx="318">
                <c:v>1.53311E-2</c:v>
              </c:pt>
              <c:pt idx="319">
                <c:v>1.52315E-2</c:v>
              </c:pt>
              <c:pt idx="320">
                <c:v>1.6646600000000001E-2</c:v>
              </c:pt>
              <c:pt idx="321">
                <c:v>1.6375000000000001E-2</c:v>
              </c:pt>
              <c:pt idx="322">
                <c:v>1.82889E-2</c:v>
              </c:pt>
              <c:pt idx="323">
                <c:v>1.7990099999999998E-2</c:v>
              </c:pt>
              <c:pt idx="324">
                <c:v>1.8050099999999999E-2</c:v>
              </c:pt>
              <c:pt idx="325">
                <c:v>1.86651E-2</c:v>
              </c:pt>
              <c:pt idx="326">
                <c:v>1.89076E-2</c:v>
              </c:pt>
              <c:pt idx="327">
                <c:v>2.0763799999999999E-2</c:v>
              </c:pt>
              <c:pt idx="328">
                <c:v>2.14313E-2</c:v>
              </c:pt>
              <c:pt idx="329">
                <c:v>2.0437500000000001E-2</c:v>
              </c:pt>
              <c:pt idx="330">
                <c:v>2.2265299999999998E-2</c:v>
              </c:pt>
              <c:pt idx="331">
                <c:v>2.2010499999999999E-2</c:v>
              </c:pt>
              <c:pt idx="332">
                <c:v>2.1148400000000001E-2</c:v>
              </c:pt>
              <c:pt idx="333">
                <c:v>2.1098400000000003E-2</c:v>
              </c:pt>
              <c:pt idx="334">
                <c:v>2.15284E-2</c:v>
              </c:pt>
              <c:pt idx="335">
                <c:v>2.21534E-2</c:v>
              </c:pt>
              <c:pt idx="336">
                <c:v>2.2082999999999998E-2</c:v>
              </c:pt>
              <c:pt idx="337">
                <c:v>2.2442700000000003E-2</c:v>
              </c:pt>
              <c:pt idx="338">
                <c:v>2.2079700000000001E-2</c:v>
              </c:pt>
              <c:pt idx="339">
                <c:v>2.3088600000000001E-2</c:v>
              </c:pt>
              <c:pt idx="340">
                <c:v>2.2897799999999999E-2</c:v>
              </c:pt>
              <c:pt idx="341">
                <c:v>2.2953800000000003E-2</c:v>
              </c:pt>
              <c:pt idx="342">
                <c:v>2.3038099999999999E-2</c:v>
              </c:pt>
              <c:pt idx="343">
                <c:v>2.1852900000000001E-2</c:v>
              </c:pt>
              <c:pt idx="344">
                <c:v>2.3629999999999998E-2</c:v>
              </c:pt>
              <c:pt idx="345">
                <c:v>2.3555799999999998E-2</c:v>
              </c:pt>
              <c:pt idx="346">
                <c:v>2.3423799999999998E-2</c:v>
              </c:pt>
              <c:pt idx="347">
                <c:v>2.3857099999999999E-2</c:v>
              </c:pt>
              <c:pt idx="348">
                <c:v>2.36525E-2</c:v>
              </c:pt>
              <c:pt idx="349">
                <c:v>2.4750000000000001E-2</c:v>
              </c:pt>
              <c:pt idx="350">
                <c:v>2.6282899999999998E-2</c:v>
              </c:pt>
              <c:pt idx="351">
                <c:v>2.5000000000000001E-2</c:v>
              </c:pt>
              <c:pt idx="352">
                <c:v>2.5619200000000002E-2</c:v>
              </c:pt>
              <c:pt idx="353">
                <c:v>2.5963400000000001E-2</c:v>
              </c:pt>
              <c:pt idx="354">
                <c:v>2.4946700000000002E-2</c:v>
              </c:pt>
              <c:pt idx="355">
                <c:v>2.4946700000000002E-2</c:v>
              </c:pt>
              <c:pt idx="356">
                <c:v>2.4946700000000002E-2</c:v>
              </c:pt>
              <c:pt idx="357">
                <c:v>2.4946700000000002E-2</c:v>
              </c:pt>
              <c:pt idx="358">
                <c:v>2.6124999999999999E-2</c:v>
              </c:pt>
              <c:pt idx="359">
                <c:v>2.6255000000000001E-2</c:v>
              </c:pt>
              <c:pt idx="360">
                <c:v>2.6500200000000002E-2</c:v>
              </c:pt>
              <c:pt idx="361">
                <c:v>2.6775199999999999E-2</c:v>
              </c:pt>
              <c:pt idx="362">
                <c:v>2.6175199999999999E-2</c:v>
              </c:pt>
              <c:pt idx="363">
                <c:v>2.5675199999999999E-2</c:v>
              </c:pt>
              <c:pt idx="364">
                <c:v>2.6225000000000002E-2</c:v>
              </c:pt>
              <c:pt idx="365">
                <c:v>2.6225000000000002E-2</c:v>
              </c:pt>
              <c:pt idx="366">
                <c:v>2.5742500000000001E-2</c:v>
              </c:pt>
              <c:pt idx="367">
                <c:v>2.6089999999999999E-2</c:v>
              </c:pt>
              <c:pt idx="368">
                <c:v>2.6084999999999997E-2</c:v>
              </c:pt>
              <c:pt idx="369">
                <c:v>2.5874999999999999E-2</c:v>
              </c:pt>
              <c:pt idx="370">
                <c:v>2.6225000000000002E-2</c:v>
              </c:pt>
              <c:pt idx="371">
                <c:v>2.4964300000000002E-2</c:v>
              </c:pt>
              <c:pt idx="372">
                <c:v>2.43091E-2</c:v>
              </c:pt>
              <c:pt idx="373">
                <c:v>2.3916E-2</c:v>
              </c:pt>
              <c:pt idx="374">
                <c:v>2.5499999999999998E-2</c:v>
              </c:pt>
              <c:pt idx="375">
                <c:v>2.5882499999999999E-2</c:v>
              </c:pt>
              <c:pt idx="376">
                <c:v>2.6070000000000003E-2</c:v>
              </c:pt>
              <c:pt idx="377">
                <c:v>2.6275E-2</c:v>
              </c:pt>
              <c:pt idx="378">
                <c:v>2.7312500000000003E-2</c:v>
              </c:pt>
              <c:pt idx="379">
                <c:v>2.63504E-2</c:v>
              </c:pt>
              <c:pt idx="380">
                <c:v>2.6442899999999998E-2</c:v>
              </c:pt>
              <c:pt idx="381">
                <c:v>2.6970399999999999E-2</c:v>
              </c:pt>
              <c:pt idx="382">
                <c:v>2.6974999999999999E-2</c:v>
              </c:pt>
              <c:pt idx="383">
                <c:v>2.7335399999999999E-2</c:v>
              </c:pt>
              <c:pt idx="384">
                <c:v>2.62773E-2</c:v>
              </c:pt>
              <c:pt idx="385">
                <c:v>2.8939099999999999E-2</c:v>
              </c:pt>
              <c:pt idx="386">
                <c:v>3.18547E-2</c:v>
              </c:pt>
              <c:pt idx="387">
                <c:v>3.2524999999999998E-2</c:v>
              </c:pt>
              <c:pt idx="388">
                <c:v>3.0215000000000002E-2</c:v>
              </c:pt>
              <c:pt idx="389">
                <c:v>3.2828700000000002E-2</c:v>
              </c:pt>
              <c:pt idx="390">
                <c:v>3.3176600000000001E-2</c:v>
              </c:pt>
              <c:pt idx="391">
                <c:v>3.2839199999999999E-2</c:v>
              </c:pt>
              <c:pt idx="392">
                <c:v>3.2960900000000001E-2</c:v>
              </c:pt>
              <c:pt idx="393">
                <c:v>3.2784000000000001E-2</c:v>
              </c:pt>
              <c:pt idx="394">
                <c:v>3.2403300000000003E-2</c:v>
              </c:pt>
              <c:pt idx="395">
                <c:v>3.3425699999999996E-2</c:v>
              </c:pt>
              <c:pt idx="396">
                <c:v>3.3937799999999997E-2</c:v>
              </c:pt>
              <c:pt idx="397">
                <c:v>3.3135100000000001E-2</c:v>
              </c:pt>
              <c:pt idx="398">
                <c:v>3.2380199999999998E-2</c:v>
              </c:pt>
              <c:pt idx="399">
                <c:v>3.3022599999999999E-2</c:v>
              </c:pt>
              <c:pt idx="400">
                <c:v>3.3336899999999996E-2</c:v>
              </c:pt>
              <c:pt idx="401">
                <c:v>3.19522E-2</c:v>
              </c:pt>
              <c:pt idx="402">
                <c:v>3.1970900000000003E-2</c:v>
              </c:pt>
              <c:pt idx="403">
                <c:v>3.2470800000000001E-2</c:v>
              </c:pt>
              <c:pt idx="404">
                <c:v>3.2470800000000001E-2</c:v>
              </c:pt>
              <c:pt idx="405">
                <c:v>3.2470800000000001E-2</c:v>
              </c:pt>
              <c:pt idx="406">
                <c:v>3.3068800000000002E-2</c:v>
              </c:pt>
              <c:pt idx="407">
                <c:v>3.3842299999999999E-2</c:v>
              </c:pt>
              <c:pt idx="408">
                <c:v>3.4324099999999996E-2</c:v>
              </c:pt>
              <c:pt idx="409">
                <c:v>3.4927199999999999E-2</c:v>
              </c:pt>
              <c:pt idx="410">
                <c:v>3.4149600000000002E-2</c:v>
              </c:pt>
              <c:pt idx="411">
                <c:v>3.4100600000000002E-2</c:v>
              </c:pt>
              <c:pt idx="412">
                <c:v>3.4142499999999999E-2</c:v>
              </c:pt>
              <c:pt idx="413">
                <c:v>3.42996E-2</c:v>
              </c:pt>
              <c:pt idx="414">
                <c:v>3.42347E-2</c:v>
              </c:pt>
              <c:pt idx="415">
                <c:v>3.3715799999999997E-2</c:v>
              </c:pt>
              <c:pt idx="416">
                <c:v>3.31773E-2</c:v>
              </c:pt>
              <c:pt idx="417">
                <c:v>3.3493799999999997E-2</c:v>
              </c:pt>
              <c:pt idx="418">
                <c:v>3.3706900000000005E-2</c:v>
              </c:pt>
              <c:pt idx="419">
                <c:v>3.30902E-2</c:v>
              </c:pt>
              <c:pt idx="420">
                <c:v>3.2914199999999998E-2</c:v>
              </c:pt>
              <c:pt idx="421">
                <c:v>3.4207100000000004E-2</c:v>
              </c:pt>
              <c:pt idx="422">
                <c:v>3.5130000000000002E-2</c:v>
              </c:pt>
              <c:pt idx="423">
                <c:v>3.51039E-2</c:v>
              </c:pt>
              <c:pt idx="424">
                <c:v>3.4474100000000001E-2</c:v>
              </c:pt>
              <c:pt idx="425">
                <c:v>3.57728E-2</c:v>
              </c:pt>
              <c:pt idx="426">
                <c:v>3.5348199999999996E-2</c:v>
              </c:pt>
              <c:pt idx="427">
                <c:v>3.66065E-2</c:v>
              </c:pt>
              <c:pt idx="428">
                <c:v>3.6523100000000003E-2</c:v>
              </c:pt>
              <c:pt idx="429">
                <c:v>3.5377399999999996E-2</c:v>
              </c:pt>
              <c:pt idx="430">
                <c:v>3.6574499999999996E-2</c:v>
              </c:pt>
              <c:pt idx="431">
                <c:v>3.5628799999999995E-2</c:v>
              </c:pt>
              <c:pt idx="432">
                <c:v>3.5579300000000001E-2</c:v>
              </c:pt>
              <c:pt idx="433">
                <c:v>3.4698600000000003E-2</c:v>
              </c:pt>
              <c:pt idx="434">
                <c:v>3.5996399999999998E-2</c:v>
              </c:pt>
              <c:pt idx="435">
                <c:v>3.5838399999999999E-2</c:v>
              </c:pt>
              <c:pt idx="436">
                <c:v>3.5257000000000004E-2</c:v>
              </c:pt>
              <c:pt idx="437">
                <c:v>3.6236199999999996E-2</c:v>
              </c:pt>
              <c:pt idx="438">
                <c:v>3.6393599999999998E-2</c:v>
              </c:pt>
              <c:pt idx="439">
                <c:v>3.4931700000000003E-2</c:v>
              </c:pt>
              <c:pt idx="440">
                <c:v>3.6500999999999999E-2</c:v>
              </c:pt>
              <c:pt idx="441">
                <c:v>3.6554099999999999E-2</c:v>
              </c:pt>
              <c:pt idx="442">
                <c:v>3.5535799999999999E-2</c:v>
              </c:pt>
              <c:pt idx="443">
                <c:v>3.72812E-2</c:v>
              </c:pt>
              <c:pt idx="444">
                <c:v>3.6911900000000004E-2</c:v>
              </c:pt>
              <c:pt idx="445">
                <c:v>3.7982500000000002E-2</c:v>
              </c:pt>
              <c:pt idx="446">
                <c:v>3.6336300000000002E-2</c:v>
              </c:pt>
              <c:pt idx="447">
                <c:v>3.7680100000000001E-2</c:v>
              </c:pt>
              <c:pt idx="448">
                <c:v>3.80688E-2</c:v>
              </c:pt>
              <c:pt idx="449">
                <c:v>3.7650000000000003E-2</c:v>
              </c:pt>
              <c:pt idx="450">
                <c:v>3.6518700000000001E-2</c:v>
              </c:pt>
              <c:pt idx="451">
                <c:v>3.6779600000000003E-2</c:v>
              </c:pt>
              <c:pt idx="452">
                <c:v>3.9086299999999997E-2</c:v>
              </c:pt>
              <c:pt idx="453">
                <c:v>3.9900000000000005E-2</c:v>
              </c:pt>
              <c:pt idx="454">
                <c:v>3.8849999999999996E-2</c:v>
              </c:pt>
              <c:pt idx="455">
                <c:v>4.0374999999999994E-2</c:v>
              </c:pt>
              <c:pt idx="456">
                <c:v>4.0925000000000003E-2</c:v>
              </c:pt>
              <c:pt idx="457">
                <c:v>4.1457499999999994E-2</c:v>
              </c:pt>
              <c:pt idx="458">
                <c:v>4.2549999999999998E-2</c:v>
              </c:pt>
              <c:pt idx="459">
                <c:v>4.2374999999999996E-2</c:v>
              </c:pt>
              <c:pt idx="460">
                <c:v>4.2992499999999996E-2</c:v>
              </c:pt>
              <c:pt idx="461">
                <c:v>4.3200000000000002E-2</c:v>
              </c:pt>
              <c:pt idx="462">
                <c:v>4.2290000000000001E-2</c:v>
              </c:pt>
              <c:pt idx="463">
                <c:v>4.2799899999999995E-2</c:v>
              </c:pt>
              <c:pt idx="464">
                <c:v>4.3929999999999997E-2</c:v>
              </c:pt>
              <c:pt idx="465">
                <c:v>4.4520499999999998E-2</c:v>
              </c:pt>
              <c:pt idx="466">
                <c:v>4.1208299999999996E-2</c:v>
              </c:pt>
              <c:pt idx="467">
                <c:v>4.3733300000000003E-2</c:v>
              </c:pt>
              <c:pt idx="468">
                <c:v>4.4000000000000004E-2</c:v>
              </c:pt>
              <c:pt idx="469">
                <c:v>4.4050000000000006E-2</c:v>
              </c:pt>
              <c:pt idx="470">
                <c:v>4.3616700000000001E-2</c:v>
              </c:pt>
              <c:pt idx="471">
                <c:v>4.2791699999999995E-2</c:v>
              </c:pt>
              <c:pt idx="472">
                <c:v>4.4491699999999995E-2</c:v>
              </c:pt>
              <c:pt idx="473">
                <c:v>4.5199999999999997E-2</c:v>
              </c:pt>
              <c:pt idx="474">
                <c:v>4.5449999999999997E-2</c:v>
              </c:pt>
              <c:pt idx="475">
                <c:v>4.3562500000000004E-2</c:v>
              </c:pt>
              <c:pt idx="476">
                <c:v>4.5849200000000007E-2</c:v>
              </c:pt>
              <c:pt idx="477">
                <c:v>4.64515E-2</c:v>
              </c:pt>
              <c:pt idx="478">
                <c:v>4.6367499999999999E-2</c:v>
              </c:pt>
              <c:pt idx="479">
                <c:v>4.7074299999999993E-2</c:v>
              </c:pt>
              <c:pt idx="480">
                <c:v>4.6375E-2</c:v>
              </c:pt>
              <c:pt idx="481">
                <c:v>4.7320500000000001E-2</c:v>
              </c:pt>
              <c:pt idx="482">
                <c:v>4.6861399999999998E-2</c:v>
              </c:pt>
              <c:pt idx="483">
                <c:v>4.75451E-2</c:v>
              </c:pt>
              <c:pt idx="484">
                <c:v>4.7400599999999994E-2</c:v>
              </c:pt>
              <c:pt idx="485">
                <c:v>4.6157000000000004E-2</c:v>
              </c:pt>
              <c:pt idx="486">
                <c:v>4.8300099999999999E-2</c:v>
              </c:pt>
              <c:pt idx="487">
                <c:v>4.8757200000000001E-2</c:v>
              </c:pt>
              <c:pt idx="488">
                <c:v>4.9299799999999998E-2</c:v>
              </c:pt>
              <c:pt idx="489">
                <c:v>4.9360000000000001E-2</c:v>
              </c:pt>
              <c:pt idx="490">
                <c:v>5.0066300000000001E-2</c:v>
              </c:pt>
              <c:pt idx="491">
                <c:v>5.0083500000000003E-2</c:v>
              </c:pt>
              <c:pt idx="492">
                <c:v>5.0236000000000003E-2</c:v>
              </c:pt>
              <c:pt idx="493">
                <c:v>5.12284E-2</c:v>
              </c:pt>
              <c:pt idx="494">
                <c:v>5.1212400000000005E-2</c:v>
              </c:pt>
              <c:pt idx="495">
                <c:v>5.0778499999999997E-2</c:v>
              </c:pt>
              <c:pt idx="496">
                <c:v>5.0794499999999992E-2</c:v>
              </c:pt>
              <c:pt idx="497">
                <c:v>5.0224100000000001E-2</c:v>
              </c:pt>
              <c:pt idx="498">
                <c:v>5.07581E-2</c:v>
              </c:pt>
              <c:pt idx="499">
                <c:v>4.9843800000000001E-2</c:v>
              </c:pt>
              <c:pt idx="500">
                <c:v>4.8770000000000001E-2</c:v>
              </c:pt>
              <c:pt idx="501">
                <c:v>5.0519700000000001E-2</c:v>
              </c:pt>
              <c:pt idx="502">
                <c:v>5.0600199999999998E-2</c:v>
              </c:pt>
              <c:pt idx="503">
                <c:v>5.0800999999999999E-2</c:v>
              </c:pt>
              <c:pt idx="504">
                <c:v>4.9825000000000001E-2</c:v>
              </c:pt>
              <c:pt idx="505">
                <c:v>5.1107199999999998E-2</c:v>
              </c:pt>
              <c:pt idx="506">
                <c:v>5.0915499999999995E-2</c:v>
              </c:pt>
              <c:pt idx="507">
                <c:v>5.1317700000000001E-2</c:v>
              </c:pt>
              <c:pt idx="508">
                <c:v>5.1317700000000001E-2</c:v>
              </c:pt>
              <c:pt idx="509">
                <c:v>5.1317700000000001E-2</c:v>
              </c:pt>
              <c:pt idx="510">
                <c:v>5.04E-2</c:v>
              </c:pt>
              <c:pt idx="511">
                <c:v>5.0820900000000002E-2</c:v>
              </c:pt>
              <c:pt idx="512">
                <c:v>4.9968800000000001E-2</c:v>
              </c:pt>
              <c:pt idx="513">
                <c:v>5.1063799999999999E-2</c:v>
              </c:pt>
              <c:pt idx="514">
                <c:v>5.0774600000000003E-2</c:v>
              </c:pt>
              <c:pt idx="515">
                <c:v>4.9413799999999994E-2</c:v>
              </c:pt>
              <c:pt idx="516">
                <c:v>5.1044300000000001E-2</c:v>
              </c:pt>
              <c:pt idx="517">
                <c:v>4.9909999999999996E-2</c:v>
              </c:pt>
              <c:pt idx="518">
                <c:v>5.0413500000000007E-2</c:v>
              </c:pt>
              <c:pt idx="519">
                <c:v>5.0641800000000001E-2</c:v>
              </c:pt>
              <c:pt idx="520">
                <c:v>5.0574599999999997E-2</c:v>
              </c:pt>
              <c:pt idx="521">
                <c:v>4.9613199999999996E-2</c:v>
              </c:pt>
              <c:pt idx="522">
                <c:v>5.1939399999999997E-2</c:v>
              </c:pt>
              <c:pt idx="523">
                <c:v>5.1908599999999999E-2</c:v>
              </c:pt>
              <c:pt idx="524">
                <c:v>5.1267899999999998E-2</c:v>
              </c:pt>
              <c:pt idx="525">
                <c:v>5.0286600000000001E-2</c:v>
              </c:pt>
              <c:pt idx="526">
                <c:v>5.0549299999999998E-2</c:v>
              </c:pt>
              <c:pt idx="527">
                <c:v>4.9680600000000005E-2</c:v>
              </c:pt>
              <c:pt idx="528">
                <c:v>5.1043700000000004E-2</c:v>
              </c:pt>
              <c:pt idx="529">
                <c:v>5.0421100000000003E-2</c:v>
              </c:pt>
              <c:pt idx="530">
                <c:v>5.0714300000000004E-2</c:v>
              </c:pt>
              <c:pt idx="531">
                <c:v>5.0713100000000004E-2</c:v>
              </c:pt>
              <c:pt idx="532">
                <c:v>5.07412E-2</c:v>
              </c:pt>
              <c:pt idx="533">
                <c:v>4.9390900000000001E-2</c:v>
              </c:pt>
              <c:pt idx="534">
                <c:v>4.9691799999999994E-2</c:v>
              </c:pt>
              <c:pt idx="535">
                <c:v>5.0819700000000002E-2</c:v>
              </c:pt>
              <c:pt idx="536">
                <c:v>5.0655900000000004E-2</c:v>
              </c:pt>
              <c:pt idx="537">
                <c:v>4.9637799999999996E-2</c:v>
              </c:pt>
              <c:pt idx="538">
                <c:v>4.9249999999999995E-2</c:v>
              </c:pt>
              <c:pt idx="539">
                <c:v>5.00793E-2</c:v>
              </c:pt>
              <c:pt idx="540">
                <c:v>5.1953600000000003E-2</c:v>
              </c:pt>
              <c:pt idx="541">
                <c:v>5.2215800000000007E-2</c:v>
              </c:pt>
              <c:pt idx="542">
                <c:v>5.1037199999999998E-2</c:v>
              </c:pt>
              <c:pt idx="543">
                <c:v>5.1487100000000001E-2</c:v>
              </c:pt>
              <c:pt idx="544">
                <c:v>5.1582900000000001E-2</c:v>
              </c:pt>
              <c:pt idx="545">
                <c:v>5.2520800000000006E-2</c:v>
              </c:pt>
              <c:pt idx="546">
                <c:v>5.1216299999999999E-2</c:v>
              </c:pt>
              <c:pt idx="547">
                <c:v>4.9261400000000004E-2</c:v>
              </c:pt>
              <c:pt idx="548">
                <c:v>5.0911400000000002E-2</c:v>
              </c:pt>
              <c:pt idx="549">
                <c:v>4.95612E-2</c:v>
              </c:pt>
              <c:pt idx="550">
                <c:v>4.9211600000000001E-2</c:v>
              </c:pt>
              <c:pt idx="551">
                <c:v>5.08044E-2</c:v>
              </c:pt>
              <c:pt idx="552">
                <c:v>5.0581300000000003E-2</c:v>
              </c:pt>
              <c:pt idx="553">
                <c:v>4.9854399999999993E-2</c:v>
              </c:pt>
              <c:pt idx="554">
                <c:v>4.8965100000000004E-2</c:v>
              </c:pt>
              <c:pt idx="555">
                <c:v>5.0083700000000002E-2</c:v>
              </c:pt>
              <c:pt idx="556">
                <c:v>5.0574899999999999E-2</c:v>
              </c:pt>
              <c:pt idx="557">
                <c:v>4.9965700000000002E-2</c:v>
              </c:pt>
              <c:pt idx="558">
                <c:v>5.1311900000000001E-2</c:v>
              </c:pt>
              <c:pt idx="559">
                <c:v>4.9523299999999999E-2</c:v>
              </c:pt>
              <c:pt idx="560">
                <c:v>5.1243699999999996E-2</c:v>
              </c:pt>
              <c:pt idx="561">
                <c:v>5.1560699999999994E-2</c:v>
              </c:pt>
              <c:pt idx="562">
                <c:v>5.1916700000000003E-2</c:v>
              </c:pt>
              <c:pt idx="563">
                <c:v>4.98824E-2</c:v>
              </c:pt>
              <c:pt idx="564">
                <c:v>5.1790099999999999E-2</c:v>
              </c:pt>
              <c:pt idx="565">
                <c:v>5.1857800000000003E-2</c:v>
              </c:pt>
              <c:pt idx="566">
                <c:v>5.1923999999999998E-2</c:v>
              </c:pt>
              <c:pt idx="567">
                <c:v>5.2333299999999999E-2</c:v>
              </c:pt>
              <c:pt idx="568">
                <c:v>5.23676E-2</c:v>
              </c:pt>
              <c:pt idx="569">
                <c:v>4.8625000000000002E-2</c:v>
              </c:pt>
              <c:pt idx="570">
                <c:v>5.2138200000000003E-2</c:v>
              </c:pt>
              <c:pt idx="571">
                <c:v>5.1149300000000002E-2</c:v>
              </c:pt>
              <c:pt idx="572">
                <c:v>5.1769200000000001E-2</c:v>
              </c:pt>
              <c:pt idx="573">
                <c:v>5.08481E-2</c:v>
              </c:pt>
              <c:pt idx="574">
                <c:v>5.2194900000000002E-2</c:v>
              </c:pt>
              <c:pt idx="575">
                <c:v>5.2350599999999997E-2</c:v>
              </c:pt>
              <c:pt idx="576">
                <c:v>5.18483E-2</c:v>
              </c:pt>
              <c:pt idx="577">
                <c:v>5.35051E-2</c:v>
              </c:pt>
              <c:pt idx="578">
                <c:v>5.1096700000000002E-2</c:v>
              </c:pt>
              <c:pt idx="579">
                <c:v>5.1569700000000003E-2</c:v>
              </c:pt>
              <c:pt idx="580">
                <c:v>5.2795699999999994E-2</c:v>
              </c:pt>
              <c:pt idx="581">
                <c:v>5.14844E-2</c:v>
              </c:pt>
              <c:pt idx="582">
                <c:v>5.1265200000000004E-2</c:v>
              </c:pt>
              <c:pt idx="583">
                <c:v>4.9713200000000006E-2</c:v>
              </c:pt>
              <c:pt idx="584">
                <c:v>4.9984000000000001E-2</c:v>
              </c:pt>
              <c:pt idx="585">
                <c:v>5.0410799999999999E-2</c:v>
              </c:pt>
              <c:pt idx="586">
                <c:v>4.9924900000000001E-2</c:v>
              </c:pt>
              <c:pt idx="587">
                <c:v>5.07752E-2</c:v>
              </c:pt>
              <c:pt idx="588">
                <c:v>4.9073499999999999E-2</c:v>
              </c:pt>
              <c:pt idx="589">
                <c:v>4.8084200000000001E-2</c:v>
              </c:pt>
              <c:pt idx="590">
                <c:v>4.88537E-2</c:v>
              </c:pt>
              <c:pt idx="591">
                <c:v>4.9445599999999999E-2</c:v>
              </c:pt>
              <c:pt idx="592">
                <c:v>4.9179399999999998E-2</c:v>
              </c:pt>
              <c:pt idx="593">
                <c:v>4.9953600000000001E-2</c:v>
              </c:pt>
              <c:pt idx="594">
                <c:v>4.9795400000000004E-2</c:v>
              </c:pt>
              <c:pt idx="595">
                <c:v>4.9766899999999996E-2</c:v>
              </c:pt>
              <c:pt idx="596">
                <c:v>5.0672699999999994E-2</c:v>
              </c:pt>
              <c:pt idx="597">
                <c:v>5.0049799999999998E-2</c:v>
              </c:pt>
              <c:pt idx="598">
                <c:v>4.89722E-2</c:v>
              </c:pt>
              <c:pt idx="599">
                <c:v>4.78634E-2</c:v>
              </c:pt>
              <c:pt idx="600">
                <c:v>4.91259E-2</c:v>
              </c:pt>
              <c:pt idx="601">
                <c:v>4.9798600000000005E-2</c:v>
              </c:pt>
              <c:pt idx="602">
                <c:v>4.9705300000000001E-2</c:v>
              </c:pt>
              <c:pt idx="603">
                <c:v>5.0693700000000001E-2</c:v>
              </c:pt>
              <c:pt idx="604">
                <c:v>4.9846700000000001E-2</c:v>
              </c:pt>
              <c:pt idx="605">
                <c:v>5.0485599999999999E-2</c:v>
              </c:pt>
              <c:pt idx="606">
                <c:v>5.07489E-2</c:v>
              </c:pt>
              <c:pt idx="607">
                <c:v>5.1231799999999994E-2</c:v>
              </c:pt>
              <c:pt idx="608">
                <c:v>5.1231799999999994E-2</c:v>
              </c:pt>
              <c:pt idx="609">
                <c:v>5.1231799999999994E-2</c:v>
              </c:pt>
              <c:pt idx="610">
                <c:v>5.1176199999999998E-2</c:v>
              </c:pt>
              <c:pt idx="611">
                <c:v>5.1501099999999994E-2</c:v>
              </c:pt>
              <c:pt idx="612">
                <c:v>5.1948299999999996E-2</c:v>
              </c:pt>
              <c:pt idx="613">
                <c:v>5.1378000000000007E-2</c:v>
              </c:pt>
              <c:pt idx="614">
                <c:v>5.2276599999999999E-2</c:v>
              </c:pt>
              <c:pt idx="615">
                <c:v>5.3022099999999996E-2</c:v>
              </c:pt>
              <c:pt idx="616">
                <c:v>5.2919500000000001E-2</c:v>
              </c:pt>
              <c:pt idx="617">
                <c:v>5.3018799999999998E-2</c:v>
              </c:pt>
              <c:pt idx="618">
                <c:v>5.1895200000000002E-2</c:v>
              </c:pt>
              <c:pt idx="619">
                <c:v>5.19564E-2</c:v>
              </c:pt>
              <c:pt idx="620">
                <c:v>5.19055E-2</c:v>
              </c:pt>
              <c:pt idx="621">
                <c:v>5.2004700000000001E-2</c:v>
              </c:pt>
              <c:pt idx="622">
                <c:v>5.2267799999999996E-2</c:v>
              </c:pt>
              <c:pt idx="623">
                <c:v>5.2385299999999996E-2</c:v>
              </c:pt>
              <c:pt idx="624">
                <c:v>5.2038900000000006E-2</c:v>
              </c:pt>
              <c:pt idx="625">
                <c:v>5.2686499999999997E-2</c:v>
              </c:pt>
              <c:pt idx="626">
                <c:v>5.2858000000000002E-2</c:v>
              </c:pt>
              <c:pt idx="627">
                <c:v>5.2794199999999999E-2</c:v>
              </c:pt>
              <c:pt idx="628">
                <c:v>5.3070100000000002E-2</c:v>
              </c:pt>
              <c:pt idx="629">
                <c:v>5.2788599999999998E-2</c:v>
              </c:pt>
              <c:pt idx="630">
                <c:v>5.2508100000000002E-2</c:v>
              </c:pt>
              <c:pt idx="631">
                <c:v>5.1474300000000001E-2</c:v>
              </c:pt>
              <c:pt idx="632">
                <c:v>5.1311700000000002E-2</c:v>
              </c:pt>
              <c:pt idx="633">
                <c:v>5.0374999999999996E-2</c:v>
              </c:pt>
              <c:pt idx="634">
                <c:v>5.1783200000000001E-2</c:v>
              </c:pt>
              <c:pt idx="635">
                <c:v>5.31523E-2</c:v>
              </c:pt>
              <c:pt idx="636">
                <c:v>5.3108199999999994E-2</c:v>
              </c:pt>
              <c:pt idx="637">
                <c:v>5.1424500000000005E-2</c:v>
              </c:pt>
              <c:pt idx="638">
                <c:v>5.2713200000000002E-2</c:v>
              </c:pt>
              <c:pt idx="639">
                <c:v>5.3378100000000005E-2</c:v>
              </c:pt>
              <c:pt idx="640">
                <c:v>5.50432E-2</c:v>
              </c:pt>
              <c:pt idx="641">
                <c:v>5.4456699999999997E-2</c:v>
              </c:pt>
              <c:pt idx="642">
                <c:v>5.5213700000000004E-2</c:v>
              </c:pt>
              <c:pt idx="643">
                <c:v>5.4347899999999998E-2</c:v>
              </c:pt>
              <c:pt idx="644">
                <c:v>5.4629799999999999E-2</c:v>
              </c:pt>
              <c:pt idx="645">
                <c:v>5.3178900000000001E-2</c:v>
              </c:pt>
              <c:pt idx="646">
                <c:v>5.3654400000000005E-2</c:v>
              </c:pt>
              <c:pt idx="647">
                <c:v>5.4030800000000004E-2</c:v>
              </c:pt>
              <c:pt idx="648">
                <c:v>5.4657799999999999E-2</c:v>
              </c:pt>
              <c:pt idx="649">
                <c:v>5.3347899999999997E-2</c:v>
              </c:pt>
              <c:pt idx="650">
                <c:v>5.36979E-2</c:v>
              </c:pt>
              <c:pt idx="651">
                <c:v>5.4676799999999998E-2</c:v>
              </c:pt>
              <c:pt idx="652">
                <c:v>5.3525000000000003E-2</c:v>
              </c:pt>
              <c:pt idx="653">
                <c:v>5.3860900000000003E-2</c:v>
              </c:pt>
              <c:pt idx="654">
                <c:v>5.4224899999999999E-2</c:v>
              </c:pt>
              <c:pt idx="655">
                <c:v>5.4391399999999999E-2</c:v>
              </c:pt>
              <c:pt idx="656">
                <c:v>5.4391399999999999E-2</c:v>
              </c:pt>
              <c:pt idx="657">
                <c:v>5.4391399999999999E-2</c:v>
              </c:pt>
              <c:pt idx="658">
                <c:v>5.4391399999999999E-2</c:v>
              </c:pt>
              <c:pt idx="659">
                <c:v>5.4391399999999999E-2</c:v>
              </c:pt>
              <c:pt idx="660">
                <c:v>5.4997900000000002E-2</c:v>
              </c:pt>
              <c:pt idx="661">
                <c:v>5.2976200000000001E-2</c:v>
              </c:pt>
              <c:pt idx="662">
                <c:v>5.4861500000000001E-2</c:v>
              </c:pt>
              <c:pt idx="663">
                <c:v>5.5352100000000001E-2</c:v>
              </c:pt>
              <c:pt idx="664">
                <c:v>5.5449999999999999E-2</c:v>
              </c:pt>
              <c:pt idx="665">
                <c:v>5.5517299999999999E-2</c:v>
              </c:pt>
              <c:pt idx="666">
                <c:v>5.5282400000000002E-2</c:v>
              </c:pt>
              <c:pt idx="667">
                <c:v>5.4193100000000001E-2</c:v>
              </c:pt>
              <c:pt idx="668">
                <c:v>5.5092800000000004E-2</c:v>
              </c:pt>
              <c:pt idx="669">
                <c:v>5.5263E-2</c:v>
              </c:pt>
              <c:pt idx="670">
                <c:v>5.5182200000000001E-2</c:v>
              </c:pt>
              <c:pt idx="671">
                <c:v>5.5414199999999997E-2</c:v>
              </c:pt>
              <c:pt idx="672">
                <c:v>5.5119700000000001E-2</c:v>
              </c:pt>
              <c:pt idx="673">
                <c:v>5.5267299999999998E-2</c:v>
              </c:pt>
              <c:pt idx="674">
                <c:v>5.5267299999999998E-2</c:v>
              </c:pt>
              <c:pt idx="675">
                <c:v>5.5360800000000002E-2</c:v>
              </c:pt>
              <c:pt idx="676">
                <c:v>5.6033899999999998E-2</c:v>
              </c:pt>
              <c:pt idx="677">
                <c:v>5.6102899999999997E-2</c:v>
              </c:pt>
              <c:pt idx="678">
                <c:v>5.5999999999999994E-2</c:v>
              </c:pt>
              <c:pt idx="679">
                <c:v>5.4516299999999997E-2</c:v>
              </c:pt>
              <c:pt idx="680">
                <c:v>5.46378E-2</c:v>
              </c:pt>
              <c:pt idx="681">
                <c:v>5.5643599999999994E-2</c:v>
              </c:pt>
              <c:pt idx="682">
                <c:v>5.5652400000000005E-2</c:v>
              </c:pt>
              <c:pt idx="683">
                <c:v>5.3544899999999999E-2</c:v>
              </c:pt>
              <c:pt idx="684">
                <c:v>5.39204E-2</c:v>
              </c:pt>
              <c:pt idx="685">
                <c:v>5.5737399999999999E-2</c:v>
              </c:pt>
              <c:pt idx="686">
                <c:v>5.55113E-2</c:v>
              </c:pt>
              <c:pt idx="687">
                <c:v>5.5476499999999998E-2</c:v>
              </c:pt>
              <c:pt idx="688">
                <c:v>5.50065E-2</c:v>
              </c:pt>
              <c:pt idx="689">
                <c:v>5.3148099999999997E-2</c:v>
              </c:pt>
              <c:pt idx="690">
                <c:v>5.5532500000000005E-2</c:v>
              </c:pt>
              <c:pt idx="691">
                <c:v>5.4147600000000004E-2</c:v>
              </c:pt>
              <c:pt idx="692">
                <c:v>5.4490999999999998E-2</c:v>
              </c:pt>
              <c:pt idx="693">
                <c:v>5.5055800000000002E-2</c:v>
              </c:pt>
              <c:pt idx="694">
                <c:v>5.4802400000000001E-2</c:v>
              </c:pt>
              <c:pt idx="695">
                <c:v>5.4811699999999998E-2</c:v>
              </c:pt>
              <c:pt idx="696">
                <c:v>5.5970700000000005E-2</c:v>
              </c:pt>
              <c:pt idx="697">
                <c:v>5.5374999999999994E-2</c:v>
              </c:pt>
              <c:pt idx="698">
                <c:v>5.6044299999999998E-2</c:v>
              </c:pt>
              <c:pt idx="699">
                <c:v>5.5762400000000004E-2</c:v>
              </c:pt>
              <c:pt idx="700">
                <c:v>5.5517000000000004E-2</c:v>
              </c:pt>
              <c:pt idx="701">
                <c:v>5.6010999999999998E-2</c:v>
              </c:pt>
              <c:pt idx="702">
                <c:v>5.5923299999999995E-2</c:v>
              </c:pt>
              <c:pt idx="703">
                <c:v>5.5922300000000001E-2</c:v>
              </c:pt>
              <c:pt idx="704">
                <c:v>5.4557900000000006E-2</c:v>
              </c:pt>
              <c:pt idx="705">
                <c:v>5.5670700000000004E-2</c:v>
              </c:pt>
              <c:pt idx="706">
                <c:v>5.4155700000000001E-2</c:v>
              </c:pt>
              <c:pt idx="707">
                <c:v>5.5592200000000001E-2</c:v>
              </c:pt>
              <c:pt idx="708">
                <c:v>5.5431600000000004E-2</c:v>
              </c:pt>
              <c:pt idx="709">
                <c:v>5.5551899999999994E-2</c:v>
              </c:pt>
              <c:pt idx="710">
                <c:v>5.4321500000000002E-2</c:v>
              </c:pt>
              <c:pt idx="711">
                <c:v>5.3893500000000004E-2</c:v>
              </c:pt>
              <c:pt idx="712">
                <c:v>5.4666399999999997E-2</c:v>
              </c:pt>
              <c:pt idx="713">
                <c:v>5.4439599999999998E-2</c:v>
              </c:pt>
              <c:pt idx="714">
                <c:v>5.5944300000000002E-2</c:v>
              </c:pt>
              <c:pt idx="715">
                <c:v>5.5959599999999998E-2</c:v>
              </c:pt>
              <c:pt idx="716">
                <c:v>5.5968400000000001E-2</c:v>
              </c:pt>
              <c:pt idx="717">
                <c:v>5.4785399999999998E-2</c:v>
              </c:pt>
              <c:pt idx="718">
                <c:v>5.4759299999999997E-2</c:v>
              </c:pt>
              <c:pt idx="719">
                <c:v>5.6172599999999996E-2</c:v>
              </c:pt>
              <c:pt idx="720">
                <c:v>5.6219900000000003E-2</c:v>
              </c:pt>
              <c:pt idx="721">
                <c:v>5.6182200000000002E-2</c:v>
              </c:pt>
              <c:pt idx="722">
                <c:v>5.5948200000000003E-2</c:v>
              </c:pt>
              <c:pt idx="723">
                <c:v>5.5849399999999993E-2</c:v>
              </c:pt>
              <c:pt idx="724">
                <c:v>5.5849399999999993E-2</c:v>
              </c:pt>
              <c:pt idx="725">
                <c:v>5.3435300000000005E-2</c:v>
              </c:pt>
              <c:pt idx="726">
                <c:v>5.5756E-2</c:v>
              </c:pt>
              <c:pt idx="727">
                <c:v>5.4870099999999998E-2</c:v>
              </c:pt>
              <c:pt idx="728">
                <c:v>5.6267600000000001E-2</c:v>
              </c:pt>
              <c:pt idx="729">
                <c:v>5.6596300000000002E-2</c:v>
              </c:pt>
              <c:pt idx="730">
                <c:v>5.5696000000000002E-2</c:v>
              </c:pt>
              <c:pt idx="731">
                <c:v>5.6585999999999997E-2</c:v>
              </c:pt>
              <c:pt idx="732">
                <c:v>5.64705E-2</c:v>
              </c:pt>
              <c:pt idx="733">
                <c:v>5.5999999999999994E-2</c:v>
              </c:pt>
              <c:pt idx="734">
                <c:v>5.5834700000000001E-2</c:v>
              </c:pt>
              <c:pt idx="735">
                <c:v>5.6176700000000003E-2</c:v>
              </c:pt>
              <c:pt idx="736">
                <c:v>5.4749999999999993E-2</c:v>
              </c:pt>
              <c:pt idx="737">
                <c:v>5.5214800000000001E-2</c:v>
              </c:pt>
              <c:pt idx="738">
                <c:v>5.6621899999999996E-2</c:v>
              </c:pt>
              <c:pt idx="739">
                <c:v>5.6883600000000006E-2</c:v>
              </c:pt>
              <c:pt idx="740">
                <c:v>5.7041700000000001E-2</c:v>
              </c:pt>
              <c:pt idx="741">
                <c:v>5.6814400000000001E-2</c:v>
              </c:pt>
              <c:pt idx="742">
                <c:v>5.6807900000000001E-2</c:v>
              </c:pt>
              <c:pt idx="743">
                <c:v>5.6486700000000001E-2</c:v>
              </c:pt>
              <c:pt idx="744">
                <c:v>5.6316899999999996E-2</c:v>
              </c:pt>
              <c:pt idx="745">
                <c:v>5.7000000000000002E-2</c:v>
              </c:pt>
              <c:pt idx="746">
                <c:v>5.6024999999999998E-2</c:v>
              </c:pt>
              <c:pt idx="747">
                <c:v>5.6199000000000006E-2</c:v>
              </c:pt>
              <c:pt idx="748">
                <c:v>5.69256E-2</c:v>
              </c:pt>
              <c:pt idx="749">
                <c:v>5.6886699999999998E-2</c:v>
              </c:pt>
              <c:pt idx="750">
                <c:v>5.44375E-2</c:v>
              </c:pt>
              <c:pt idx="751">
                <c:v>5.6249799999999996E-2</c:v>
              </c:pt>
              <c:pt idx="752">
                <c:v>5.6452499999999996E-2</c:v>
              </c:pt>
              <c:pt idx="753">
                <c:v>5.62917E-2</c:v>
              </c:pt>
              <c:pt idx="754">
                <c:v>5.6494499999999996E-2</c:v>
              </c:pt>
              <c:pt idx="755">
                <c:v>5.6610399999999998E-2</c:v>
              </c:pt>
              <c:pt idx="756">
                <c:v>5.6566699999999998E-2</c:v>
              </c:pt>
              <c:pt idx="757">
                <c:v>5.5073299999999999E-2</c:v>
              </c:pt>
              <c:pt idx="758">
                <c:v>5.46904E-2</c:v>
              </c:pt>
              <c:pt idx="759">
                <c:v>5.55364E-2</c:v>
              </c:pt>
              <c:pt idx="760">
                <c:v>5.5399999999999998E-2</c:v>
              </c:pt>
              <c:pt idx="761">
                <c:v>5.5509599999999999E-2</c:v>
              </c:pt>
              <c:pt idx="762">
                <c:v>5.5078800000000004E-2</c:v>
              </c:pt>
              <c:pt idx="763">
                <c:v>5.6173900000000006E-2</c:v>
              </c:pt>
              <c:pt idx="764">
                <c:v>5.6315699999999996E-2</c:v>
              </c:pt>
              <c:pt idx="765">
                <c:v>5.6409500000000001E-2</c:v>
              </c:pt>
              <c:pt idx="766">
                <c:v>5.6093299999999999E-2</c:v>
              </c:pt>
              <c:pt idx="767">
                <c:v>5.6115899999999996E-2</c:v>
              </c:pt>
              <c:pt idx="768">
                <c:v>5.6098499999999996E-2</c:v>
              </c:pt>
              <c:pt idx="769">
                <c:v>5.61766E-2</c:v>
              </c:pt>
              <c:pt idx="770">
                <c:v>5.61766E-2</c:v>
              </c:pt>
              <c:pt idx="771">
                <c:v>5.5608100000000001E-2</c:v>
              </c:pt>
              <c:pt idx="772">
                <c:v>5.5170399999999994E-2</c:v>
              </c:pt>
              <c:pt idx="773">
                <c:v>5.5079299999999998E-2</c:v>
              </c:pt>
              <c:pt idx="774">
                <c:v>5.5346800000000002E-2</c:v>
              </c:pt>
              <c:pt idx="775">
                <c:v>5.5481299999999997E-2</c:v>
              </c:pt>
              <c:pt idx="776">
                <c:v>5.5830399999999995E-2</c:v>
              </c:pt>
              <c:pt idx="777">
                <c:v>5.5525000000000005E-2</c:v>
              </c:pt>
              <c:pt idx="778">
                <c:v>5.5709099999999998E-2</c:v>
              </c:pt>
              <c:pt idx="779">
                <c:v>5.5084899999999999E-2</c:v>
              </c:pt>
              <c:pt idx="780">
                <c:v>5.4684400000000001E-2</c:v>
              </c:pt>
              <c:pt idx="781">
                <c:v>5.4552400000000001E-2</c:v>
              </c:pt>
              <c:pt idx="782">
                <c:v>5.4268000000000004E-2</c:v>
              </c:pt>
              <c:pt idx="783">
                <c:v>5.3405100000000004E-2</c:v>
              </c:pt>
              <c:pt idx="784">
                <c:v>5.28555E-2</c:v>
              </c:pt>
              <c:pt idx="785">
                <c:v>5.2972900000000003E-2</c:v>
              </c:pt>
              <c:pt idx="786">
                <c:v>5.3889500000000007E-2</c:v>
              </c:pt>
              <c:pt idx="787">
                <c:v>5.3217199999999999E-2</c:v>
              </c:pt>
              <c:pt idx="788">
                <c:v>5.2782999999999997E-2</c:v>
              </c:pt>
              <c:pt idx="789">
                <c:v>5.1385899999999998E-2</c:v>
              </c:pt>
              <c:pt idx="790">
                <c:v>5.1385899999999998E-2</c:v>
              </c:pt>
              <c:pt idx="791">
                <c:v>5.1228499999999996E-2</c:v>
              </c:pt>
              <c:pt idx="792">
                <c:v>5.0848399999999995E-2</c:v>
              </c:pt>
              <c:pt idx="793">
                <c:v>4.9150099999999995E-2</c:v>
              </c:pt>
              <c:pt idx="794">
                <c:v>5.0810599999999997E-2</c:v>
              </c:pt>
              <c:pt idx="795">
                <c:v>5.0937700000000002E-2</c:v>
              </c:pt>
              <c:pt idx="796">
                <c:v>5.0590799999999998E-2</c:v>
              </c:pt>
              <c:pt idx="797">
                <c:v>5.0557999999999999E-2</c:v>
              </c:pt>
              <c:pt idx="798">
                <c:v>5.0545400000000004E-2</c:v>
              </c:pt>
              <c:pt idx="799">
                <c:v>5.0780399999999996E-2</c:v>
              </c:pt>
              <c:pt idx="800">
                <c:v>4.9382200000000001E-2</c:v>
              </c:pt>
              <c:pt idx="801">
                <c:v>5.0916900000000001E-2</c:v>
              </c:pt>
              <c:pt idx="802">
                <c:v>5.0708299999999998E-2</c:v>
              </c:pt>
              <c:pt idx="803">
                <c:v>5.0888900000000001E-2</c:v>
              </c:pt>
              <c:pt idx="804">
                <c:v>5.1290699999999995E-2</c:v>
              </c:pt>
              <c:pt idx="805">
                <c:v>5.1463000000000002E-2</c:v>
              </c:pt>
              <c:pt idx="806">
                <c:v>5.1622599999999998E-2</c:v>
              </c:pt>
              <c:pt idx="807">
                <c:v>5.0547599999999998E-2</c:v>
              </c:pt>
              <c:pt idx="808">
                <c:v>5.1447E-2</c:v>
              </c:pt>
              <c:pt idx="809">
                <c:v>5.1484800000000004E-2</c:v>
              </c:pt>
              <c:pt idx="810">
                <c:v>5.0223199999999996E-2</c:v>
              </c:pt>
              <c:pt idx="811">
                <c:v>5.0681200000000003E-2</c:v>
              </c:pt>
              <c:pt idx="812">
                <c:v>5.0430700000000002E-2</c:v>
              </c:pt>
              <c:pt idx="813">
                <c:v>5.0561700000000001E-2</c:v>
              </c:pt>
              <c:pt idx="814">
                <c:v>5.0048500000000003E-2</c:v>
              </c:pt>
              <c:pt idx="815">
                <c:v>5.0495999999999999E-2</c:v>
              </c:pt>
              <c:pt idx="816">
                <c:v>5.0660800000000006E-2</c:v>
              </c:pt>
              <c:pt idx="817">
                <c:v>5.0773599999999995E-2</c:v>
              </c:pt>
              <c:pt idx="818">
                <c:v>5.0697599999999995E-2</c:v>
              </c:pt>
              <c:pt idx="819">
                <c:v>5.0623599999999998E-2</c:v>
              </c:pt>
              <c:pt idx="820">
                <c:v>5.0867599999999999E-2</c:v>
              </c:pt>
              <c:pt idx="821">
                <c:v>5.0909000000000003E-2</c:v>
              </c:pt>
              <c:pt idx="822">
                <c:v>5.1204699999999999E-2</c:v>
              </c:pt>
              <c:pt idx="823">
                <c:v>5.1647100000000001E-2</c:v>
              </c:pt>
              <c:pt idx="824">
                <c:v>5.1647699999999998E-2</c:v>
              </c:pt>
              <c:pt idx="825">
                <c:v>5.1623799999999997E-2</c:v>
              </c:pt>
              <c:pt idx="826">
                <c:v>5.1670899999999999E-2</c:v>
              </c:pt>
              <c:pt idx="827">
                <c:v>5.3236699999999998E-2</c:v>
              </c:pt>
              <c:pt idx="828">
                <c:v>5.3679300000000006E-2</c:v>
              </c:pt>
              <c:pt idx="829">
                <c:v>5.3898700000000001E-2</c:v>
              </c:pt>
              <c:pt idx="830">
                <c:v>5.2283900000000001E-2</c:v>
              </c:pt>
              <c:pt idx="831">
                <c:v>5.2105800000000001E-2</c:v>
              </c:pt>
              <c:pt idx="832">
                <c:v>5.2805799999999993E-2</c:v>
              </c:pt>
              <c:pt idx="833">
                <c:v>5.2855800000000001E-2</c:v>
              </c:pt>
              <c:pt idx="834">
                <c:v>5.2230800000000001E-2</c:v>
              </c:pt>
              <c:pt idx="835">
                <c:v>5.2805799999999993E-2</c:v>
              </c:pt>
              <c:pt idx="836">
                <c:v>5.2664200000000001E-2</c:v>
              </c:pt>
              <c:pt idx="837">
                <c:v>5.3002000000000001E-2</c:v>
              </c:pt>
              <c:pt idx="838">
                <c:v>5.2972200000000004E-2</c:v>
              </c:pt>
              <c:pt idx="839">
                <c:v>5.1821099999999995E-2</c:v>
              </c:pt>
              <c:pt idx="840">
                <c:v>5.2824999999999997E-2</c:v>
              </c:pt>
              <c:pt idx="841">
                <c:v>5.2824999999999997E-2</c:v>
              </c:pt>
              <c:pt idx="842">
                <c:v>5.39788E-2</c:v>
              </c:pt>
              <c:pt idx="843">
                <c:v>5.3853799999999993E-2</c:v>
              </c:pt>
              <c:pt idx="844">
                <c:v>5.3853799999999993E-2</c:v>
              </c:pt>
              <c:pt idx="845">
                <c:v>5.3901899999999996E-2</c:v>
              </c:pt>
              <c:pt idx="846">
                <c:v>5.3901899999999996E-2</c:v>
              </c:pt>
              <c:pt idx="847">
                <c:v>5.3901899999999996E-2</c:v>
              </c:pt>
              <c:pt idx="848">
                <c:v>5.2961799999999996E-2</c:v>
              </c:pt>
              <c:pt idx="849">
                <c:v>5.2949999999999997E-2</c:v>
              </c:pt>
              <c:pt idx="850">
                <c:v>5.2949999999999997E-2</c:v>
              </c:pt>
              <c:pt idx="851">
                <c:v>5.2949999999999997E-2</c:v>
              </c:pt>
              <c:pt idx="852">
                <c:v>5.33625E-2</c:v>
              </c:pt>
              <c:pt idx="853">
                <c:v>5.2797999999999998E-2</c:v>
              </c:pt>
              <c:pt idx="854">
                <c:v>5.2769399999999994E-2</c:v>
              </c:pt>
              <c:pt idx="855">
                <c:v>5.1880699999999995E-2</c:v>
              </c:pt>
              <c:pt idx="856">
                <c:v>5.2636799999999997E-2</c:v>
              </c:pt>
              <c:pt idx="857">
                <c:v>5.2905899999999999E-2</c:v>
              </c:pt>
              <c:pt idx="858">
                <c:v>5.1749999999999997E-2</c:v>
              </c:pt>
              <c:pt idx="859">
                <c:v>5.1399999999999994E-2</c:v>
              </c:pt>
              <c:pt idx="860">
                <c:v>5.1399999999999994E-2</c:v>
              </c:pt>
              <c:pt idx="861">
                <c:v>5.1399999999999994E-2</c:v>
              </c:pt>
              <c:pt idx="862">
                <c:v>5.1399999999999994E-2</c:v>
              </c:pt>
              <c:pt idx="863">
                <c:v>5.1399999999999994E-2</c:v>
              </c:pt>
              <c:pt idx="864">
                <c:v>5.1399999999999994E-2</c:v>
              </c:pt>
              <c:pt idx="865">
                <c:v>5.3724999999999995E-2</c:v>
              </c:pt>
              <c:pt idx="866">
                <c:v>5.3399999999999996E-2</c:v>
              </c:pt>
              <c:pt idx="867">
                <c:v>5.3975000000000002E-2</c:v>
              </c:pt>
              <c:pt idx="868">
                <c:v>5.3775000000000003E-2</c:v>
              </c:pt>
              <c:pt idx="869">
                <c:v>5.425E-2</c:v>
              </c:pt>
              <c:pt idx="870">
                <c:v>5.4052300000000005E-2</c:v>
              </c:pt>
              <c:pt idx="871">
                <c:v>5.4311100000000001E-2</c:v>
              </c:pt>
              <c:pt idx="872">
                <c:v>5.4407899999999995E-2</c:v>
              </c:pt>
              <c:pt idx="873">
                <c:v>5.3766600000000005E-2</c:v>
              </c:pt>
              <c:pt idx="874">
                <c:v>5.4521199999999999E-2</c:v>
              </c:pt>
              <c:pt idx="875">
                <c:v>5.47447E-2</c:v>
              </c:pt>
              <c:pt idx="876">
                <c:v>5.4984700000000004E-2</c:v>
              </c:pt>
              <c:pt idx="877">
                <c:v>5.5170199999999996E-2</c:v>
              </c:pt>
              <c:pt idx="878">
                <c:v>5.4251300000000002E-2</c:v>
              </c:pt>
              <c:pt idx="879">
                <c:v>5.4415399999999996E-2</c:v>
              </c:pt>
              <c:pt idx="880">
                <c:v>5.4425399999999999E-2</c:v>
              </c:pt>
              <c:pt idx="881">
                <c:v>5.4521E-2</c:v>
              </c:pt>
              <c:pt idx="882">
                <c:v>5.3445099999999995E-2</c:v>
              </c:pt>
              <c:pt idx="883">
                <c:v>5.4046500000000004E-2</c:v>
              </c:pt>
              <c:pt idx="884">
                <c:v>5.3805500000000006E-2</c:v>
              </c:pt>
              <c:pt idx="885">
                <c:v>5.4122099999999999E-2</c:v>
              </c:pt>
              <c:pt idx="886">
                <c:v>5.3378100000000005E-2</c:v>
              </c:pt>
              <c:pt idx="887">
                <c:v>5.5129599999999994E-2</c:v>
              </c:pt>
              <c:pt idx="888">
                <c:v>5.4881099999999995E-2</c:v>
              </c:pt>
              <c:pt idx="889">
                <c:v>5.5258200000000007E-2</c:v>
              </c:pt>
              <c:pt idx="890">
                <c:v>5.5053200000000004E-2</c:v>
              </c:pt>
              <c:pt idx="891">
                <c:v>5.4199700000000003E-2</c:v>
              </c:pt>
              <c:pt idx="892">
                <c:v>5.4573799999999999E-2</c:v>
              </c:pt>
              <c:pt idx="893">
                <c:v>5.3291000000000005E-2</c:v>
              </c:pt>
              <c:pt idx="894">
                <c:v>5.2835099999999996E-2</c:v>
              </c:pt>
              <c:pt idx="895">
                <c:v>5.2354000000000005E-2</c:v>
              </c:pt>
              <c:pt idx="896">
                <c:v>5.4047099999999994E-2</c:v>
              </c:pt>
              <c:pt idx="897">
                <c:v>5.4379400000000001E-2</c:v>
              </c:pt>
              <c:pt idx="898">
                <c:v>5.4014399999999997E-2</c:v>
              </c:pt>
              <c:pt idx="899">
                <c:v>5.36791E-2</c:v>
              </c:pt>
              <c:pt idx="900">
                <c:v>5.4422300000000007E-2</c:v>
              </c:pt>
              <c:pt idx="901">
                <c:v>5.44392E-2</c:v>
              </c:pt>
              <c:pt idx="902">
                <c:v>5.2839799999999999E-2</c:v>
              </c:pt>
              <c:pt idx="903">
                <c:v>5.2360900000000002E-2</c:v>
              </c:pt>
              <c:pt idx="904">
                <c:v>5.4612499999999994E-2</c:v>
              </c:pt>
              <c:pt idx="905">
                <c:v>5.4903700000000007E-2</c:v>
              </c:pt>
              <c:pt idx="906">
                <c:v>5.4858700000000003E-2</c:v>
              </c:pt>
              <c:pt idx="907">
                <c:v>5.3059500000000002E-2</c:v>
              </c:pt>
              <c:pt idx="908">
                <c:v>5.4414199999999996E-2</c:v>
              </c:pt>
              <c:pt idx="909">
                <c:v>5.4515200000000007E-2</c:v>
              </c:pt>
              <c:pt idx="910">
                <c:v>5.4515200000000007E-2</c:v>
              </c:pt>
              <c:pt idx="911">
                <c:v>5.4515200000000007E-2</c:v>
              </c:pt>
              <c:pt idx="912">
                <c:v>5.4790800000000001E-2</c:v>
              </c:pt>
              <c:pt idx="913">
                <c:v>5.5297499999999999E-2</c:v>
              </c:pt>
              <c:pt idx="914">
                <c:v>5.4301000000000002E-2</c:v>
              </c:pt>
              <c:pt idx="915">
                <c:v>5.53663E-2</c:v>
              </c:pt>
              <c:pt idx="916">
                <c:v>5.4398299999999997E-2</c:v>
              </c:pt>
              <c:pt idx="917">
                <c:v>5.5274200000000002E-2</c:v>
              </c:pt>
              <c:pt idx="918">
                <c:v>5.4083699999999998E-2</c:v>
              </c:pt>
              <c:pt idx="919">
                <c:v>5.4592099999999998E-2</c:v>
              </c:pt>
              <c:pt idx="920">
                <c:v>5.4324999999999998E-2</c:v>
              </c:pt>
              <c:pt idx="921">
                <c:v>5.4339199999999997E-2</c:v>
              </c:pt>
              <c:pt idx="922">
                <c:v>5.4229700000000006E-2</c:v>
              </c:pt>
              <c:pt idx="923">
                <c:v>5.4175599999999997E-2</c:v>
              </c:pt>
              <c:pt idx="924">
                <c:v>5.3124999999999999E-2</c:v>
              </c:pt>
              <c:pt idx="925">
                <c:v>5.29378E-2</c:v>
              </c:pt>
              <c:pt idx="926">
                <c:v>5.3153600000000002E-2</c:v>
              </c:pt>
              <c:pt idx="927">
                <c:v>5.2359000000000003E-2</c:v>
              </c:pt>
              <c:pt idx="928">
                <c:v>5.1541799999999999E-2</c:v>
              </c:pt>
              <c:pt idx="929">
                <c:v>5.1077299999999999E-2</c:v>
              </c:pt>
              <c:pt idx="930">
                <c:v>5.1436400000000007E-2</c:v>
              </c:pt>
              <c:pt idx="931">
                <c:v>5.1244600000000001E-2</c:v>
              </c:pt>
              <c:pt idx="932">
                <c:v>5.1130199999999994E-2</c:v>
              </c:pt>
              <c:pt idx="933">
                <c:v>5.0331000000000001E-2</c:v>
              </c:pt>
              <c:pt idx="934">
                <c:v>4.9947100000000001E-2</c:v>
              </c:pt>
              <c:pt idx="935">
                <c:v>5.0133900000000002E-2</c:v>
              </c:pt>
              <c:pt idx="936">
                <c:v>5.0065900000000003E-2</c:v>
              </c:pt>
              <c:pt idx="937">
                <c:v>5.0023799999999993E-2</c:v>
              </c:pt>
              <c:pt idx="938">
                <c:v>4.9736799999999998E-2</c:v>
              </c:pt>
              <c:pt idx="939">
                <c:v>4.9518599999999996E-2</c:v>
              </c:pt>
              <c:pt idx="940">
                <c:v>4.9519300000000002E-2</c:v>
              </c:pt>
              <c:pt idx="941">
                <c:v>4.9456499999999994E-2</c:v>
              </c:pt>
              <c:pt idx="942">
                <c:v>4.9833600000000006E-2</c:v>
              </c:pt>
              <c:pt idx="943">
                <c:v>4.9305199999999993E-2</c:v>
              </c:pt>
              <c:pt idx="944">
                <c:v>4.9020500000000002E-2</c:v>
              </c:pt>
              <c:pt idx="945">
                <c:v>4.7631500000000007E-2</c:v>
              </c:pt>
              <c:pt idx="946">
                <c:v>4.6680599999999996E-2</c:v>
              </c:pt>
              <c:pt idx="947">
                <c:v>4.5798500000000006E-2</c:v>
              </c:pt>
              <c:pt idx="948">
                <c:v>4.6307099999999997E-2</c:v>
              </c:pt>
              <c:pt idx="949">
                <c:v>4.6350800000000004E-2</c:v>
              </c:pt>
              <c:pt idx="950">
                <c:v>4.6440700000000001E-2</c:v>
              </c:pt>
              <c:pt idx="951">
                <c:v>4.6356799999999997E-2</c:v>
              </c:pt>
              <c:pt idx="952">
                <c:v>4.5748300000000006E-2</c:v>
              </c:pt>
              <c:pt idx="953">
                <c:v>4.4953900000000005E-2</c:v>
              </c:pt>
              <c:pt idx="954">
                <c:v>4.5725700000000001E-2</c:v>
              </c:pt>
              <c:pt idx="955">
                <c:v>4.5588099999999999E-2</c:v>
              </c:pt>
              <c:pt idx="956">
                <c:v>4.5599100000000004E-2</c:v>
              </c:pt>
              <c:pt idx="957">
                <c:v>4.5770099999999994E-2</c:v>
              </c:pt>
              <c:pt idx="958">
                <c:v>4.5529400000000005E-2</c:v>
              </c:pt>
              <c:pt idx="959">
                <c:v>4.5472900000000004E-2</c:v>
              </c:pt>
              <c:pt idx="960">
                <c:v>4.5341500000000007E-2</c:v>
              </c:pt>
              <c:pt idx="961">
                <c:v>4.5311299999999999E-2</c:v>
              </c:pt>
              <c:pt idx="962">
                <c:v>4.51914E-2</c:v>
              </c:pt>
              <c:pt idx="963">
                <c:v>4.5036399999999997E-2</c:v>
              </c:pt>
              <c:pt idx="964">
                <c:v>4.44873E-2</c:v>
              </c:pt>
              <c:pt idx="965">
                <c:v>4.4150999999999996E-2</c:v>
              </c:pt>
              <c:pt idx="966">
                <c:v>4.4264999999999999E-2</c:v>
              </c:pt>
              <c:pt idx="967">
                <c:v>4.36719E-2</c:v>
              </c:pt>
              <c:pt idx="968">
                <c:v>4.3145499999999996E-2</c:v>
              </c:pt>
              <c:pt idx="969">
                <c:v>4.2653800000000006E-2</c:v>
              </c:pt>
              <c:pt idx="970">
                <c:v>4.2476599999999996E-2</c:v>
              </c:pt>
              <c:pt idx="971">
                <c:v>4.23679E-2</c:v>
              </c:pt>
              <c:pt idx="972">
                <c:v>4.2339799999999997E-2</c:v>
              </c:pt>
              <c:pt idx="973">
                <c:v>4.2248000000000001E-2</c:v>
              </c:pt>
              <c:pt idx="974">
                <c:v>4.2006599999999998E-2</c:v>
              </c:pt>
              <c:pt idx="975">
                <c:v>4.1855399999999994E-2</c:v>
              </c:pt>
              <c:pt idx="976">
                <c:v>4.1062200000000007E-2</c:v>
              </c:pt>
              <c:pt idx="977">
                <c:v>4.0896700000000001E-2</c:v>
              </c:pt>
              <c:pt idx="978">
                <c:v>4.0297200000000005E-2</c:v>
              </c:pt>
              <c:pt idx="979">
                <c:v>4.1010400000000002E-2</c:v>
              </c:pt>
              <c:pt idx="980">
                <c:v>4.0615399999999996E-2</c:v>
              </c:pt>
              <c:pt idx="981">
                <c:v>4.0415799999999995E-2</c:v>
              </c:pt>
              <c:pt idx="982">
                <c:v>4.0178399999999996E-2</c:v>
              </c:pt>
              <c:pt idx="983">
                <c:v>4.0060700000000005E-2</c:v>
              </c:pt>
              <c:pt idx="984">
                <c:v>4.0101899999999996E-2</c:v>
              </c:pt>
              <c:pt idx="985">
                <c:v>3.9594400000000002E-2</c:v>
              </c:pt>
              <c:pt idx="986">
                <c:v>4.0382499999999995E-2</c:v>
              </c:pt>
              <c:pt idx="987">
                <c:v>4.03501E-2</c:v>
              </c:pt>
              <c:pt idx="988">
                <c:v>4.0265099999999998E-2</c:v>
              </c:pt>
              <c:pt idx="989">
                <c:v>4.0347000000000001E-2</c:v>
              </c:pt>
              <c:pt idx="990">
                <c:v>4.0278000000000001E-2</c:v>
              </c:pt>
              <c:pt idx="991">
                <c:v>4.1383799999999998E-2</c:v>
              </c:pt>
              <c:pt idx="992">
                <c:v>4.1166600000000005E-2</c:v>
              </c:pt>
              <c:pt idx="993">
                <c:v>4.2083099999999998E-2</c:v>
              </c:pt>
              <c:pt idx="994">
                <c:v>4.1538800000000001E-2</c:v>
              </c:pt>
              <c:pt idx="995">
                <c:v>4.2200600000000005E-2</c:v>
              </c:pt>
              <c:pt idx="996">
                <c:v>4.2214400000000006E-2</c:v>
              </c:pt>
              <c:pt idx="997">
                <c:v>4.1862099999999999E-2</c:v>
              </c:pt>
              <c:pt idx="998">
                <c:v>4.24007E-2</c:v>
              </c:pt>
              <c:pt idx="999">
                <c:v>4.2125000000000003E-2</c:v>
              </c:pt>
              <c:pt idx="1000">
                <c:v>4.2462E-2</c:v>
              </c:pt>
              <c:pt idx="1001">
                <c:v>4.2568500000000002E-2</c:v>
              </c:pt>
              <c:pt idx="1002">
                <c:v>4.2732200000000005E-2</c:v>
              </c:pt>
              <c:pt idx="1003">
                <c:v>4.3364700000000006E-2</c:v>
              </c:pt>
              <c:pt idx="1004">
                <c:v>4.3373799999999997E-2</c:v>
              </c:pt>
              <c:pt idx="1005">
                <c:v>4.33493E-2</c:v>
              </c:pt>
              <c:pt idx="1006">
                <c:v>4.3944999999999998E-2</c:v>
              </c:pt>
              <c:pt idx="1007">
                <c:v>4.3845700000000001E-2</c:v>
              </c:pt>
              <c:pt idx="1008">
                <c:v>4.3937200000000003E-2</c:v>
              </c:pt>
              <c:pt idx="1009">
                <c:v>4.3458500000000004E-2</c:v>
              </c:pt>
              <c:pt idx="1010">
                <c:v>4.3533499999999996E-2</c:v>
              </c:pt>
              <c:pt idx="1011">
                <c:v>4.3383900000000003E-2</c:v>
              </c:pt>
              <c:pt idx="1012">
                <c:v>4.3503800000000002E-2</c:v>
              </c:pt>
              <c:pt idx="1013">
                <c:v>4.33826E-2</c:v>
              </c:pt>
              <c:pt idx="1014">
                <c:v>4.3839800000000005E-2</c:v>
              </c:pt>
              <c:pt idx="1015">
                <c:v>4.3756299999999998E-2</c:v>
              </c:pt>
              <c:pt idx="1016">
                <c:v>4.3727299999999997E-2</c:v>
              </c:pt>
              <c:pt idx="1017">
                <c:v>4.3955399999999999E-2</c:v>
              </c:pt>
              <c:pt idx="1018">
                <c:v>4.4050300000000001E-2</c:v>
              </c:pt>
              <c:pt idx="1019">
                <c:v>4.39149E-2</c:v>
              </c:pt>
              <c:pt idx="1020">
                <c:v>4.3035500000000004E-2</c:v>
              </c:pt>
              <c:pt idx="1021">
                <c:v>4.3708799999999999E-2</c:v>
              </c:pt>
              <c:pt idx="1022">
                <c:v>4.3207899999999994E-2</c:v>
              </c:pt>
              <c:pt idx="1023">
                <c:v>4.3939899999999997E-2</c:v>
              </c:pt>
              <c:pt idx="1024">
                <c:v>4.3416099999999999E-2</c:v>
              </c:pt>
              <c:pt idx="1025">
                <c:v>4.3757700000000004E-2</c:v>
              </c:pt>
              <c:pt idx="1026">
                <c:v>4.3875499999999998E-2</c:v>
              </c:pt>
              <c:pt idx="1027">
                <c:v>4.3647900000000003E-2</c:v>
              </c:pt>
              <c:pt idx="1028">
                <c:v>4.3015600000000001E-2</c:v>
              </c:pt>
              <c:pt idx="1029">
                <c:v>4.3535000000000004E-2</c:v>
              </c:pt>
              <c:pt idx="1030">
                <c:v>4.3535000000000004E-2</c:v>
              </c:pt>
              <c:pt idx="1031">
                <c:v>4.3535000000000004E-2</c:v>
              </c:pt>
              <c:pt idx="1032">
                <c:v>4.3322300000000001E-2</c:v>
              </c:pt>
              <c:pt idx="1033">
                <c:v>4.2801499999999999E-2</c:v>
              </c:pt>
              <c:pt idx="1034">
                <c:v>4.3186299999999997E-2</c:v>
              </c:pt>
              <c:pt idx="1035">
                <c:v>4.3099699999999998E-2</c:v>
              </c:pt>
              <c:pt idx="1036">
                <c:v>4.2962800000000002E-2</c:v>
              </c:pt>
              <c:pt idx="1037">
                <c:v>4.26483E-2</c:v>
              </c:pt>
              <c:pt idx="1038">
                <c:v>4.2692500000000001E-2</c:v>
              </c:pt>
              <c:pt idx="1039">
                <c:v>4.2755099999999997E-2</c:v>
              </c:pt>
              <c:pt idx="1040">
                <c:v>4.2974500000000006E-2</c:v>
              </c:pt>
              <c:pt idx="1041">
                <c:v>4.3053399999999999E-2</c:v>
              </c:pt>
              <c:pt idx="1042">
                <c:v>4.3108700000000007E-2</c:v>
              </c:pt>
              <c:pt idx="1043">
                <c:v>4.3502699999999998E-2</c:v>
              </c:pt>
              <c:pt idx="1044">
                <c:v>4.4288100000000004E-2</c:v>
              </c:pt>
              <c:pt idx="1045">
                <c:v>4.3115100000000003E-2</c:v>
              </c:pt>
              <c:pt idx="1046">
                <c:v>4.42537E-2</c:v>
              </c:pt>
              <c:pt idx="1047">
                <c:v>4.4307100000000002E-2</c:v>
              </c:pt>
              <c:pt idx="1048">
                <c:v>4.3624999999999997E-2</c:v>
              </c:pt>
              <c:pt idx="1049">
                <c:v>4.4733799999999997E-2</c:v>
              </c:pt>
              <c:pt idx="1050">
                <c:v>4.5111900000000003E-2</c:v>
              </c:pt>
              <c:pt idx="1051">
                <c:v>4.3520000000000003E-2</c:v>
              </c:pt>
              <c:pt idx="1052">
                <c:v>4.3520000000000003E-2</c:v>
              </c:pt>
              <c:pt idx="1053">
                <c:v>4.4532200000000001E-2</c:v>
              </c:pt>
              <c:pt idx="1054">
                <c:v>4.2893299999999995E-2</c:v>
              </c:pt>
              <c:pt idx="1055">
                <c:v>4.4381899999999995E-2</c:v>
              </c:pt>
              <c:pt idx="1056">
                <c:v>4.3063000000000004E-2</c:v>
              </c:pt>
              <c:pt idx="1057">
                <c:v>4.4464199999999995E-2</c:v>
              </c:pt>
              <c:pt idx="1058">
                <c:v>4.3083099999999999E-2</c:v>
              </c:pt>
              <c:pt idx="1059">
                <c:v>4.4123799999999998E-2</c:v>
              </c:pt>
              <c:pt idx="1060">
                <c:v>4.43121E-2</c:v>
              </c:pt>
              <c:pt idx="1061">
                <c:v>4.3160299999999999E-2</c:v>
              </c:pt>
              <c:pt idx="1062">
                <c:v>4.3833399999999995E-2</c:v>
              </c:pt>
              <c:pt idx="1063">
                <c:v>4.4172900000000001E-2</c:v>
              </c:pt>
              <c:pt idx="1064">
                <c:v>4.4009400000000004E-2</c:v>
              </c:pt>
              <c:pt idx="1065">
                <c:v>4.2773100000000001E-2</c:v>
              </c:pt>
              <c:pt idx="1066">
                <c:v>4.39306E-2</c:v>
              </c:pt>
              <c:pt idx="1067">
                <c:v>4.4508200000000005E-2</c:v>
              </c:pt>
              <c:pt idx="1068">
                <c:v>4.3654100000000001E-2</c:v>
              </c:pt>
              <c:pt idx="1069">
                <c:v>4.3801100000000003E-2</c:v>
              </c:pt>
              <c:pt idx="1070">
                <c:v>4.3748699999999995E-2</c:v>
              </c:pt>
              <c:pt idx="1071">
                <c:v>4.3756099999999999E-2</c:v>
              </c:pt>
              <c:pt idx="1072">
                <c:v>4.3575499999999996E-2</c:v>
              </c:pt>
              <c:pt idx="1073">
                <c:v>4.3531000000000007E-2</c:v>
              </c:pt>
              <c:pt idx="1074">
                <c:v>4.36461E-2</c:v>
              </c:pt>
              <c:pt idx="1075">
                <c:v>4.3603199999999995E-2</c:v>
              </c:pt>
              <c:pt idx="1076">
                <c:v>4.3537100000000002E-2</c:v>
              </c:pt>
              <c:pt idx="1077">
                <c:v>4.3849600000000002E-2</c:v>
              </c:pt>
              <c:pt idx="1078">
                <c:v>4.3793499999999999E-2</c:v>
              </c:pt>
              <c:pt idx="1079">
                <c:v>4.3705999999999995E-2</c:v>
              </c:pt>
              <c:pt idx="1080">
                <c:v>4.2777000000000003E-2</c:v>
              </c:pt>
              <c:pt idx="1081">
                <c:v>4.2976500000000001E-2</c:v>
              </c:pt>
              <c:pt idx="1082">
                <c:v>4.2939900000000003E-2</c:v>
              </c:pt>
              <c:pt idx="1083">
                <c:v>4.3112700000000004E-2</c:v>
              </c:pt>
              <c:pt idx="1084">
                <c:v>4.4494499999999999E-2</c:v>
              </c:pt>
              <c:pt idx="1085">
                <c:v>4.3688100000000001E-2</c:v>
              </c:pt>
              <c:pt idx="1086">
                <c:v>4.4256700000000003E-2</c:v>
              </c:pt>
              <c:pt idx="1087">
                <c:v>4.4176900000000005E-2</c:v>
              </c:pt>
              <c:pt idx="1088">
                <c:v>4.4119900000000004E-2</c:v>
              </c:pt>
              <c:pt idx="1089">
                <c:v>4.4055499999999997E-2</c:v>
              </c:pt>
              <c:pt idx="1090">
                <c:v>4.3968899999999998E-2</c:v>
              </c:pt>
              <c:pt idx="1091">
                <c:v>4.3535899999999995E-2</c:v>
              </c:pt>
              <c:pt idx="1092">
                <c:v>4.4066099999999997E-2</c:v>
              </c:pt>
              <c:pt idx="1093">
                <c:v>4.42783E-2</c:v>
              </c:pt>
              <c:pt idx="1094">
                <c:v>4.3021399999999994E-2</c:v>
              </c:pt>
              <c:pt idx="1095">
                <c:v>4.3267199999999999E-2</c:v>
              </c:pt>
              <c:pt idx="1096">
                <c:v>4.3719500000000001E-2</c:v>
              </c:pt>
              <c:pt idx="1097">
                <c:v>4.3859500000000003E-2</c:v>
              </c:pt>
              <c:pt idx="1098">
                <c:v>4.3773099999999995E-2</c:v>
              </c:pt>
              <c:pt idx="1099">
                <c:v>4.3767300000000002E-2</c:v>
              </c:pt>
              <c:pt idx="1100">
                <c:v>4.3799599999999994E-2</c:v>
              </c:pt>
              <c:pt idx="1101">
                <c:v>4.1427699999999998E-2</c:v>
              </c:pt>
              <c:pt idx="1102">
                <c:v>4.4028400000000002E-2</c:v>
              </c:pt>
              <c:pt idx="1103">
                <c:v>4.3688499999999998E-2</c:v>
              </c:pt>
              <c:pt idx="1104">
                <c:v>4.4867699999999996E-2</c:v>
              </c:pt>
              <c:pt idx="1105">
                <c:v>4.3597400000000001E-2</c:v>
              </c:pt>
              <c:pt idx="1106">
                <c:v>4.2496900000000004E-2</c:v>
              </c:pt>
              <c:pt idx="1107">
                <c:v>4.37016E-2</c:v>
              </c:pt>
              <c:pt idx="1108">
                <c:v>4.4024400000000005E-2</c:v>
              </c:pt>
              <c:pt idx="1109">
                <c:v>4.23831E-2</c:v>
              </c:pt>
              <c:pt idx="1110">
                <c:v>4.3297000000000002E-2</c:v>
              </c:pt>
              <c:pt idx="1111">
                <c:v>4.3220700000000001E-2</c:v>
              </c:pt>
              <c:pt idx="1112">
                <c:v>4.1864800000000008E-2</c:v>
              </c:pt>
              <c:pt idx="1113">
                <c:v>4.1855700000000003E-2</c:v>
              </c:pt>
              <c:pt idx="1114">
                <c:v>4.2437099999999998E-2</c:v>
              </c:pt>
              <c:pt idx="1115">
                <c:v>4.2437099999999998E-2</c:v>
              </c:pt>
              <c:pt idx="1116">
                <c:v>4.2437099999999998E-2</c:v>
              </c:pt>
              <c:pt idx="1117">
                <c:v>4.2359600000000004E-2</c:v>
              </c:pt>
              <c:pt idx="1118">
                <c:v>4.0836199999999996E-2</c:v>
              </c:pt>
              <c:pt idx="1119">
                <c:v>4.2454900000000004E-2</c:v>
              </c:pt>
              <c:pt idx="1120">
                <c:v>4.2203299999999999E-2</c:v>
              </c:pt>
              <c:pt idx="1121">
                <c:v>3.9691999999999998E-2</c:v>
              </c:pt>
              <c:pt idx="1122">
                <c:v>4.1705300000000001E-2</c:v>
              </c:pt>
              <c:pt idx="1123">
                <c:v>4.2347099999999999E-2</c:v>
              </c:pt>
              <c:pt idx="1124">
                <c:v>4.0250800000000003E-2</c:v>
              </c:pt>
              <c:pt idx="1125">
                <c:v>4.1254299999999994E-2</c:v>
              </c:pt>
              <c:pt idx="1126">
                <c:v>4.1338400000000004E-2</c:v>
              </c:pt>
              <c:pt idx="1127">
                <c:v>4.1108000000000006E-2</c:v>
              </c:pt>
              <c:pt idx="1128">
                <c:v>4.1280799999999999E-2</c:v>
              </c:pt>
              <c:pt idx="1129">
                <c:v>4.1841700000000003E-2</c:v>
              </c:pt>
              <c:pt idx="1130">
                <c:v>4.0987900000000001E-2</c:v>
              </c:pt>
              <c:pt idx="1131">
                <c:v>4.1018600000000002E-2</c:v>
              </c:pt>
              <c:pt idx="1132">
                <c:v>4.2186099999999997E-2</c:v>
              </c:pt>
              <c:pt idx="1133">
                <c:v>4.2271900000000001E-2</c:v>
              </c:pt>
              <c:pt idx="1134">
                <c:v>4.0740100000000001E-2</c:v>
              </c:pt>
              <c:pt idx="1135">
                <c:v>4.1523199999999996E-2</c:v>
              </c:pt>
              <c:pt idx="1136">
                <c:v>4.1497200000000005E-2</c:v>
              </c:pt>
              <c:pt idx="1137">
                <c:v>4.1662100000000007E-2</c:v>
              </c:pt>
              <c:pt idx="1138">
                <c:v>4.1699099999999996E-2</c:v>
              </c:pt>
              <c:pt idx="1139">
                <c:v>4.10639E-2</c:v>
              </c:pt>
              <c:pt idx="1140">
                <c:v>4.1462399999999996E-2</c:v>
              </c:pt>
              <c:pt idx="1141">
                <c:v>4.1232100000000001E-2</c:v>
              </c:pt>
              <c:pt idx="1142">
                <c:v>4.10236E-2</c:v>
              </c:pt>
              <c:pt idx="1143">
                <c:v>4.1070200000000001E-2</c:v>
              </c:pt>
              <c:pt idx="1144">
                <c:v>4.1128900000000003E-2</c:v>
              </c:pt>
              <c:pt idx="1145">
                <c:v>4.1338E-2</c:v>
              </c:pt>
              <c:pt idx="1146">
                <c:v>4.1710799999999999E-2</c:v>
              </c:pt>
              <c:pt idx="1147">
                <c:v>4.1910999999999997E-2</c:v>
              </c:pt>
              <c:pt idx="1148">
                <c:v>4.1876800000000006E-2</c:v>
              </c:pt>
              <c:pt idx="1149">
                <c:v>4.1614500000000006E-2</c:v>
              </c:pt>
              <c:pt idx="1150">
                <c:v>4.1452999999999997E-2</c:v>
              </c:pt>
              <c:pt idx="1151">
                <c:v>4.0425000000000003E-2</c:v>
              </c:pt>
              <c:pt idx="1152">
                <c:v>4.1438300000000004E-2</c:v>
              </c:pt>
              <c:pt idx="1153">
                <c:v>4.13689E-2</c:v>
              </c:pt>
              <c:pt idx="1154">
                <c:v>4.2301700000000005E-2</c:v>
              </c:pt>
              <c:pt idx="1155">
                <c:v>4.2277599999999999E-2</c:v>
              </c:pt>
              <c:pt idx="1156">
                <c:v>4.1424200000000001E-2</c:v>
              </c:pt>
              <c:pt idx="1157">
                <c:v>4.2191099999999995E-2</c:v>
              </c:pt>
              <c:pt idx="1158">
                <c:v>4.1209499999999996E-2</c:v>
              </c:pt>
              <c:pt idx="1159">
                <c:v>4.2164300000000002E-2</c:v>
              </c:pt>
              <c:pt idx="1160">
                <c:v>4.1434600000000002E-2</c:v>
              </c:pt>
              <c:pt idx="1161">
                <c:v>4.1927800000000001E-2</c:v>
              </c:pt>
              <c:pt idx="1162">
                <c:v>4.1739600000000002E-2</c:v>
              </c:pt>
              <c:pt idx="1163">
                <c:v>4.1739600000000002E-2</c:v>
              </c:pt>
              <c:pt idx="1164">
                <c:v>4.1739600000000002E-2</c:v>
              </c:pt>
              <c:pt idx="1165">
                <c:v>4.1103599999999997E-2</c:v>
              </c:pt>
              <c:pt idx="1166">
                <c:v>4.1761299999999994E-2</c:v>
              </c:pt>
              <c:pt idx="1167">
                <c:v>4.1894600000000004E-2</c:v>
              </c:pt>
              <c:pt idx="1168">
                <c:v>4.3852200000000001E-2</c:v>
              </c:pt>
              <c:pt idx="1169">
                <c:v>4.2771800000000006E-2</c:v>
              </c:pt>
              <c:pt idx="1170">
                <c:v>4.2910299999999998E-2</c:v>
              </c:pt>
              <c:pt idx="1171">
                <c:v>4.2249200000000001E-2</c:v>
              </c:pt>
              <c:pt idx="1172">
                <c:v>4.3025799999999996E-2</c:v>
              </c:pt>
              <c:pt idx="1173">
                <c:v>4.3057499999999999E-2</c:v>
              </c:pt>
              <c:pt idx="1174">
                <c:v>4.3552600000000004E-2</c:v>
              </c:pt>
              <c:pt idx="1175">
                <c:v>4.2777000000000003E-2</c:v>
              </c:pt>
              <c:pt idx="1176">
                <c:v>4.3385499999999994E-2</c:v>
              </c:pt>
              <c:pt idx="1177">
                <c:v>4.3201299999999998E-2</c:v>
              </c:pt>
              <c:pt idx="1178">
                <c:v>4.2201899999999994E-2</c:v>
              </c:pt>
              <c:pt idx="1179">
                <c:v>4.2201899999999994E-2</c:v>
              </c:pt>
              <c:pt idx="1180">
                <c:v>4.0984100000000002E-2</c:v>
              </c:pt>
              <c:pt idx="1181">
                <c:v>4.2136899999999998E-2</c:v>
              </c:pt>
              <c:pt idx="1182">
                <c:v>4.2177699999999999E-2</c:v>
              </c:pt>
              <c:pt idx="1183">
                <c:v>4.07357E-2</c:v>
              </c:pt>
              <c:pt idx="1184">
                <c:v>4.12152E-2</c:v>
              </c:pt>
              <c:pt idx="1185">
                <c:v>4.2451800000000005E-2</c:v>
              </c:pt>
              <c:pt idx="1186">
                <c:v>4.3401099999999998E-2</c:v>
              </c:pt>
              <c:pt idx="1187">
                <c:v>4.3485099999999999E-2</c:v>
              </c:pt>
              <c:pt idx="1188">
                <c:v>4.3613699999999998E-2</c:v>
              </c:pt>
              <c:pt idx="1189">
                <c:v>4.1617100000000004E-2</c:v>
              </c:pt>
              <c:pt idx="1190">
                <c:v>4.1888599999999998E-2</c:v>
              </c:pt>
              <c:pt idx="1191">
                <c:v>4.3164999999999995E-2</c:v>
              </c:pt>
              <c:pt idx="1192">
                <c:v>4.2037100000000001E-2</c:v>
              </c:pt>
              <c:pt idx="1193">
                <c:v>4.2346199999999994E-2</c:v>
              </c:pt>
              <c:pt idx="1194">
                <c:v>4.2481999999999999E-2</c:v>
              </c:pt>
              <c:pt idx="1195">
                <c:v>4.1984899999999999E-2</c:v>
              </c:pt>
              <c:pt idx="1196">
                <c:v>4.1925499999999997E-2</c:v>
              </c:pt>
              <c:pt idx="1197">
                <c:v>4.1801700000000004E-2</c:v>
              </c:pt>
              <c:pt idx="1198">
                <c:v>4.2769099999999997E-2</c:v>
              </c:pt>
              <c:pt idx="1199">
                <c:v>4.1928599999999996E-2</c:v>
              </c:pt>
              <c:pt idx="1200">
                <c:v>4.1881300000000003E-2</c:v>
              </c:pt>
              <c:pt idx="1201">
                <c:v>4.0696000000000003E-2</c:v>
              </c:pt>
              <c:pt idx="1202">
                <c:v>4.1236699999999994E-2</c:v>
              </c:pt>
              <c:pt idx="1203">
                <c:v>4.1657900000000005E-2</c:v>
              </c:pt>
              <c:pt idx="1204">
                <c:v>4.1312300000000003E-2</c:v>
              </c:pt>
              <c:pt idx="1205">
                <c:v>4.1830100000000002E-2</c:v>
              </c:pt>
              <c:pt idx="1206">
                <c:v>4.1173700000000001E-2</c:v>
              </c:pt>
              <c:pt idx="1207">
                <c:v>4.0909100000000004E-2</c:v>
              </c:pt>
              <c:pt idx="1208">
                <c:v>4.2011599999999996E-2</c:v>
              </c:pt>
              <c:pt idx="1209">
                <c:v>4.1283300000000002E-2</c:v>
              </c:pt>
              <c:pt idx="1210">
                <c:v>4.1332500000000001E-2</c:v>
              </c:pt>
              <c:pt idx="1211">
                <c:v>4.2013399999999999E-2</c:v>
              </c:pt>
              <c:pt idx="1212">
                <c:v>4.10721E-2</c:v>
              </c:pt>
              <c:pt idx="1213">
                <c:v>4.1857699999999998E-2</c:v>
              </c:pt>
              <c:pt idx="1214">
                <c:v>4.0378499999999998E-2</c:v>
              </c:pt>
              <c:pt idx="1215">
                <c:v>4.1340799999999997E-2</c:v>
              </c:pt>
              <c:pt idx="1216">
                <c:v>4.1142200000000004E-2</c:v>
              </c:pt>
              <c:pt idx="1217">
                <c:v>4.1795400000000003E-2</c:v>
              </c:pt>
              <c:pt idx="1218">
                <c:v>4.2043699999999996E-2</c:v>
              </c:pt>
              <c:pt idx="1219">
                <c:v>4.2096400000000006E-2</c:v>
              </c:pt>
              <c:pt idx="1220">
                <c:v>4.2164099999999996E-2</c:v>
              </c:pt>
              <c:pt idx="1221">
                <c:v>4.0992000000000001E-2</c:v>
              </c:pt>
              <c:pt idx="1222">
                <c:v>4.1544200000000003E-2</c:v>
              </c:pt>
              <c:pt idx="1223">
                <c:v>4.1693600000000004E-2</c:v>
              </c:pt>
              <c:pt idx="1224">
                <c:v>4.0945999999999996E-2</c:v>
              </c:pt>
              <c:pt idx="1225">
                <c:v>4.0692800000000001E-2</c:v>
              </c:pt>
              <c:pt idx="1226">
                <c:v>4.1438900000000001E-2</c:v>
              </c:pt>
              <c:pt idx="1227">
                <c:v>4.1068100000000003E-2</c:v>
              </c:pt>
              <c:pt idx="1228">
                <c:v>4.0698100000000001E-2</c:v>
              </c:pt>
              <c:pt idx="1229">
                <c:v>4.0698100000000001E-2</c:v>
              </c:pt>
              <c:pt idx="1230">
                <c:v>4.0000899999999999E-2</c:v>
              </c:pt>
              <c:pt idx="1231">
                <c:v>3.9639300000000002E-2</c:v>
              </c:pt>
              <c:pt idx="1232">
                <c:v>3.90321E-2</c:v>
              </c:pt>
              <c:pt idx="1233">
                <c:v>3.9228499999999999E-2</c:v>
              </c:pt>
              <c:pt idx="1234">
                <c:v>3.9111E-2</c:v>
              </c:pt>
              <c:pt idx="1235">
                <c:v>3.8635599999999999E-2</c:v>
              </c:pt>
              <c:pt idx="1236">
                <c:v>3.8684999999999997E-2</c:v>
              </c:pt>
              <c:pt idx="1237">
                <c:v>3.8649300000000004E-2</c:v>
              </c:pt>
              <c:pt idx="1238">
                <c:v>3.8141899999999999E-2</c:v>
              </c:pt>
              <c:pt idx="1239">
                <c:v>3.8010299999999997E-2</c:v>
              </c:pt>
              <c:pt idx="1240">
                <c:v>3.7181199999999998E-2</c:v>
              </c:pt>
              <c:pt idx="1241">
                <c:v>3.8015099999999996E-2</c:v>
              </c:pt>
              <c:pt idx="1242">
                <c:v>3.8082900000000003E-2</c:v>
              </c:pt>
              <c:pt idx="1243">
                <c:v>3.72701E-2</c:v>
              </c:pt>
              <c:pt idx="1244">
                <c:v>3.8195800000000002E-2</c:v>
              </c:pt>
              <c:pt idx="1245">
                <c:v>3.8373600000000001E-2</c:v>
              </c:pt>
              <c:pt idx="1246">
                <c:v>3.8317799999999999E-2</c:v>
              </c:pt>
              <c:pt idx="1247">
                <c:v>3.8195800000000002E-2</c:v>
              </c:pt>
              <c:pt idx="1248">
                <c:v>3.7633300000000001E-2</c:v>
              </c:pt>
              <c:pt idx="1249">
                <c:v>3.8857000000000003E-2</c:v>
              </c:pt>
              <c:pt idx="1250">
                <c:v>3.8914699999999997E-2</c:v>
              </c:pt>
              <c:pt idx="1251">
                <c:v>3.89621E-2</c:v>
              </c:pt>
              <c:pt idx="1252">
                <c:v>3.9035600000000004E-2</c:v>
              </c:pt>
              <c:pt idx="1253">
                <c:v>3.8221100000000001E-2</c:v>
              </c:pt>
              <c:pt idx="1254">
                <c:v>3.9035899999999998E-2</c:v>
              </c:pt>
              <c:pt idx="1255">
                <c:v>3.8959899999999999E-2</c:v>
              </c:pt>
              <c:pt idx="1256">
                <c:v>3.94305E-2</c:v>
              </c:pt>
              <c:pt idx="1257">
                <c:v>3.7950400000000002E-2</c:v>
              </c:pt>
              <c:pt idx="1258">
                <c:v>3.7662800000000003E-2</c:v>
              </c:pt>
              <c:pt idx="1259">
                <c:v>3.71487E-2</c:v>
              </c:pt>
              <c:pt idx="1260">
                <c:v>3.6179000000000003E-2</c:v>
              </c:pt>
              <c:pt idx="1261">
                <c:v>3.6827100000000002E-2</c:v>
              </c:pt>
              <c:pt idx="1262">
                <c:v>3.6880400000000001E-2</c:v>
              </c:pt>
              <c:pt idx="1263">
                <c:v>3.6797499999999997E-2</c:v>
              </c:pt>
              <c:pt idx="1264">
                <c:v>3.6768500000000003E-2</c:v>
              </c:pt>
              <c:pt idx="1265">
                <c:v>3.6821600000000003E-2</c:v>
              </c:pt>
              <c:pt idx="1266">
                <c:v>3.67433E-2</c:v>
              </c:pt>
              <c:pt idx="1267">
                <c:v>3.6668800000000001E-2</c:v>
              </c:pt>
              <c:pt idx="1268">
                <c:v>3.7147699999999999E-2</c:v>
              </c:pt>
              <c:pt idx="1269">
                <c:v>3.7440899999999999E-2</c:v>
              </c:pt>
              <c:pt idx="1270">
                <c:v>3.7085899999999998E-2</c:v>
              </c:pt>
              <c:pt idx="1271">
                <c:v>3.8682300000000003E-2</c:v>
              </c:pt>
              <c:pt idx="1272">
                <c:v>3.8439800000000003E-2</c:v>
              </c:pt>
              <c:pt idx="1273">
                <c:v>3.8486300000000001E-2</c:v>
              </c:pt>
              <c:pt idx="1274">
                <c:v>3.8486699999999999E-2</c:v>
              </c:pt>
              <c:pt idx="1275">
                <c:v>3.8388800000000001E-2</c:v>
              </c:pt>
              <c:pt idx="1276">
                <c:v>3.8579300000000004E-2</c:v>
              </c:pt>
              <c:pt idx="1277">
                <c:v>3.7894000000000004E-2</c:v>
              </c:pt>
              <c:pt idx="1278">
                <c:v>3.7540299999999999E-2</c:v>
              </c:pt>
              <c:pt idx="1279">
                <c:v>3.7371300000000003E-2</c:v>
              </c:pt>
              <c:pt idx="1280">
                <c:v>3.7569999999999999E-2</c:v>
              </c:pt>
              <c:pt idx="1281">
                <c:v>3.7473800000000002E-2</c:v>
              </c:pt>
              <c:pt idx="1282">
                <c:v>3.6814E-2</c:v>
              </c:pt>
              <c:pt idx="1283">
                <c:v>3.6586099999999996E-2</c:v>
              </c:pt>
              <c:pt idx="1284">
                <c:v>3.7048600000000001E-2</c:v>
              </c:pt>
              <c:pt idx="1285">
                <c:v>3.6485999999999998E-2</c:v>
              </c:pt>
              <c:pt idx="1286">
                <c:v>3.6215999999999998E-2</c:v>
              </c:pt>
              <c:pt idx="1287">
                <c:v>3.6017300000000002E-2</c:v>
              </c:pt>
              <c:pt idx="1288">
                <c:v>3.5207999999999996E-2</c:v>
              </c:pt>
              <c:pt idx="1289">
                <c:v>3.6369699999999998E-2</c:v>
              </c:pt>
              <c:pt idx="1290">
                <c:v>3.6369699999999998E-2</c:v>
              </c:pt>
              <c:pt idx="1291">
                <c:v>3.6369699999999998E-2</c:v>
              </c:pt>
              <c:pt idx="1292">
                <c:v>3.6419399999999998E-2</c:v>
              </c:pt>
              <c:pt idx="1293">
                <c:v>3.63483E-2</c:v>
              </c:pt>
              <c:pt idx="1294">
                <c:v>3.6247300000000003E-2</c:v>
              </c:pt>
              <c:pt idx="1295">
                <c:v>3.6002100000000002E-2</c:v>
              </c:pt>
              <c:pt idx="1296">
                <c:v>3.6347299999999999E-2</c:v>
              </c:pt>
              <c:pt idx="1297">
                <c:v>3.6461500000000001E-2</c:v>
              </c:pt>
              <c:pt idx="1298">
                <c:v>3.6274099999999997E-2</c:v>
              </c:pt>
              <c:pt idx="1299">
                <c:v>3.6514100000000001E-2</c:v>
              </c:pt>
              <c:pt idx="1300">
                <c:v>3.6359599999999999E-2</c:v>
              </c:pt>
              <c:pt idx="1301">
                <c:v>3.6320999999999999E-2</c:v>
              </c:pt>
              <c:pt idx="1302">
                <c:v>3.6259800000000002E-2</c:v>
              </c:pt>
              <c:pt idx="1303">
                <c:v>3.64617E-2</c:v>
              </c:pt>
              <c:pt idx="1304">
                <c:v>3.6429299999999998E-2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3.5000000000000003E-2</c:v>
              </c:pt>
              <c:pt idx="1">
                <c:v>3.5581800000000004E-2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Bahrain</c:v>
              </c:pt>
              <c:pt idx="5">
                <c:v>S.Arabia</c:v>
              </c:pt>
            </c:strLit>
          </c:cat>
          <c:val>
            <c:numLit>
              <c:formatCode>0.00%</c:formatCode>
              <c:ptCount val="6"/>
              <c:pt idx="0">
                <c:v>3.5895999999999997E-2</c:v>
              </c:pt>
              <c:pt idx="1">
                <c:v>3.6429299999999998E-2</c:v>
              </c:pt>
              <c:pt idx="2">
                <c:v>3.875E-2</c:v>
              </c:pt>
              <c:pt idx="3">
                <c:v>4.6925000000000001E-2</c:v>
              </c:pt>
              <c:pt idx="4">
                <c:v>4.795E-2</c:v>
              </c:pt>
              <c:pt idx="5">
                <c:v>5.0270500000000003E-2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ALPHADHA UH Equity</c:v>
              </c:pt>
              <c:pt idx="2">
                <c:v>BUPA AB Equity</c:v>
              </c:pt>
              <c:pt idx="3">
                <c:v>AJMANBAN DB Equity</c:v>
              </c:pt>
              <c:pt idx="4">
                <c:v>AMR UH Equity</c:v>
              </c:pt>
              <c:pt idx="5">
                <c:v>PETROR AB Equity</c:v>
              </c:pt>
              <c:pt idx="6">
                <c:v>TAWUNIYA AB Equity</c:v>
              </c:pt>
              <c:pt idx="7">
                <c:v>ARNB AB Equity</c:v>
              </c:pt>
              <c:pt idx="8">
                <c:v>OQIC OM Equity</c:v>
              </c:pt>
              <c:pt idx="9">
                <c:v>PUREHEAL UH Equity</c:v>
              </c:pt>
              <c:pt idx="10">
                <c:v>GCC INDEX</c:v>
              </c:pt>
              <c:pt idx="11">
                <c:v>OCAI OM Equity</c:v>
              </c:pt>
              <c:pt idx="12">
                <c:v>VOES OM Equity</c:v>
              </c:pt>
              <c:pt idx="13">
                <c:v>SPFI OM Equity</c:v>
              </c:pt>
              <c:pt idx="14">
                <c:v>SALIK DB Equity</c:v>
              </c:pt>
              <c:pt idx="15">
                <c:v>SOMS OM Equity</c:v>
              </c:pt>
              <c:pt idx="16">
                <c:v>GFH BI Equity</c:v>
              </c:pt>
              <c:pt idx="17">
                <c:v>GMPI OM Equity</c:v>
              </c:pt>
              <c:pt idx="18">
                <c:v>ALARKAN AB Equity</c:v>
              </c:pt>
              <c:pt idx="19">
                <c:v>ARABIAND AB Equity</c:v>
              </c:pt>
              <c:pt idx="20">
                <c:v>DNIR DB Equity</c:v>
              </c:pt>
            </c:strLit>
          </c:cat>
          <c:val>
            <c:numLit>
              <c:formatCode>0.0%</c:formatCode>
              <c:ptCount val="21"/>
              <c:pt idx="0">
                <c:v>-0.23905723905723919</c:v>
              </c:pt>
              <c:pt idx="1">
                <c:v>-0.13461538461538469</c:v>
              </c:pt>
              <c:pt idx="2">
                <c:v>-9.0201168072680082E-2</c:v>
              </c:pt>
              <c:pt idx="3">
                <c:v>-8.2758620689655116E-2</c:v>
              </c:pt>
              <c:pt idx="4">
                <c:v>-6.8965517241379226E-2</c:v>
              </c:pt>
              <c:pt idx="5">
                <c:v>-6.8456375838926165E-2</c:v>
              </c:pt>
              <c:pt idx="6">
                <c:v>-6.5040650406504086E-2</c:v>
              </c:pt>
              <c:pt idx="7">
                <c:v>-6.2831858407079721E-2</c:v>
              </c:pt>
              <c:pt idx="8">
                <c:v>-5.9113300492610876E-2</c:v>
              </c:pt>
              <c:pt idx="9">
                <c:v>-5.8394160583941646E-2</c:v>
              </c:pt>
              <c:pt idx="10">
                <c:v>-1.9267440000000025E-2</c:v>
              </c:pt>
              <c:pt idx="11">
                <c:v>3.734439834024883E-2</c:v>
              </c:pt>
              <c:pt idx="12">
                <c:v>3.9423076923076783E-2</c:v>
              </c:pt>
              <c:pt idx="13">
                <c:v>4.1666666666666741E-2</c:v>
              </c:pt>
              <c:pt idx="14">
                <c:v>4.1800643086816747E-2</c:v>
              </c:pt>
              <c:pt idx="15">
                <c:v>4.3478260869565188E-2</c:v>
              </c:pt>
              <c:pt idx="16">
                <c:v>5.0505050505050608E-2</c:v>
              </c:pt>
              <c:pt idx="17">
                <c:v>5.9602649006622599E-2</c:v>
              </c:pt>
              <c:pt idx="18">
                <c:v>6.1007957559681802E-2</c:v>
              </c:pt>
              <c:pt idx="19">
                <c:v>6.5263157894736912E-2</c:v>
              </c:pt>
              <c:pt idx="20">
                <c:v>0.19642857142857162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MASAR AB Equity</c:v>
              </c:pt>
              <c:pt idx="2">
                <c:v>CBK KK Equity</c:v>
              </c:pt>
              <c:pt idx="3">
                <c:v>TADAWULG AB Equity</c:v>
              </c:pt>
              <c:pt idx="4">
                <c:v>PETROR AB Equity</c:v>
              </c:pt>
              <c:pt idx="5">
                <c:v>SIIG AB Equity</c:v>
              </c:pt>
              <c:pt idx="6">
                <c:v>DALLAH AB Equity</c:v>
              </c:pt>
              <c:pt idx="7">
                <c:v>KAYAN AB Equity</c:v>
              </c:pt>
              <c:pt idx="8">
                <c:v>ACWA AB Equity</c:v>
              </c:pt>
              <c:pt idx="9">
                <c:v>NAHDI AB Equity</c:v>
              </c:pt>
              <c:pt idx="10">
                <c:v>GCC INDEX</c:v>
              </c:pt>
              <c:pt idx="11">
                <c:v>TALABAT DB Equity</c:v>
              </c:pt>
              <c:pt idx="12">
                <c:v>EMIRATES DB Equity</c:v>
              </c:pt>
              <c:pt idx="13">
                <c:v>DNIR DB Equity</c:v>
              </c:pt>
              <c:pt idx="14">
                <c:v>OAB OM Equity</c:v>
              </c:pt>
              <c:pt idx="15">
                <c:v>LUBEREF AB Equity</c:v>
              </c:pt>
              <c:pt idx="16">
                <c:v>DIC DB Equity</c:v>
              </c:pt>
              <c:pt idx="17">
                <c:v>OCAI OM Equity</c:v>
              </c:pt>
              <c:pt idx="18">
                <c:v>ABOB OM Equity</c:v>
              </c:pt>
              <c:pt idx="19">
                <c:v>VOES OM Equity</c:v>
              </c:pt>
              <c:pt idx="20">
                <c:v>AIRARABI DB Equity</c:v>
              </c:pt>
            </c:strLit>
          </c:cat>
          <c:val>
            <c:numLit>
              <c:formatCode>0.0%</c:formatCode>
              <c:ptCount val="21"/>
              <c:pt idx="0">
                <c:v>-0.73254439999999998</c:v>
              </c:pt>
              <c:pt idx="1">
                <c:v>-0.18883559999999999</c:v>
              </c:pt>
              <c:pt idx="2">
                <c:v>-0.1852433</c:v>
              </c:pt>
              <c:pt idx="3">
                <c:v>-0.18518519999999999</c:v>
              </c:pt>
              <c:pt idx="4">
                <c:v>-0.15776699999999999</c:v>
              </c:pt>
              <c:pt idx="5">
                <c:v>-0.15236189999999999</c:v>
              </c:pt>
              <c:pt idx="6">
                <c:v>-0.14548030000000001</c:v>
              </c:pt>
              <c:pt idx="7">
                <c:v>-0.12658230000000001</c:v>
              </c:pt>
              <c:pt idx="8">
                <c:v>-0.1238095</c:v>
              </c:pt>
              <c:pt idx="9">
                <c:v>-0.1225806</c:v>
              </c:pt>
              <c:pt idx="10">
                <c:v>-9.0487870000000026E-3</c:v>
              </c:pt>
              <c:pt idx="11">
                <c:v>0.12470589999999999</c:v>
              </c:pt>
              <c:pt idx="12">
                <c:v>0.1326531</c:v>
              </c:pt>
              <c:pt idx="13">
                <c:v>0.1355932</c:v>
              </c:pt>
              <c:pt idx="14">
                <c:v>0.14285709999999999</c:v>
              </c:pt>
              <c:pt idx="15">
                <c:v>0.15093280000000001</c:v>
              </c:pt>
              <c:pt idx="16">
                <c:v>0.15479879999999999</c:v>
              </c:pt>
              <c:pt idx="17">
                <c:v>0.16279060000000001</c:v>
              </c:pt>
              <c:pt idx="18">
                <c:v>0.16438359999999999</c:v>
              </c:pt>
              <c:pt idx="19">
                <c:v>0.16864860000000001</c:v>
              </c:pt>
              <c:pt idx="20">
                <c:v>0.2039801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SIIG AB Equity</c:v>
              </c:pt>
              <c:pt idx="2">
                <c:v>MASAR AB Equity</c:v>
              </c:pt>
              <c:pt idx="3">
                <c:v>RESEARCH AB Equity</c:v>
              </c:pt>
              <c:pt idx="4">
                <c:v>GISS QD Equity</c:v>
              </c:pt>
              <c:pt idx="5">
                <c:v>TALABAT DB Equity</c:v>
              </c:pt>
              <c:pt idx="6">
                <c:v>AOTHAIM AB Equity</c:v>
              </c:pt>
              <c:pt idx="7">
                <c:v>YANSAB AB Equity</c:v>
              </c:pt>
              <c:pt idx="8">
                <c:v>JOMAR AB Equity</c:v>
              </c:pt>
              <c:pt idx="9">
                <c:v>SIPCHEM AB Equity</c:v>
              </c:pt>
              <c:pt idx="10">
                <c:v>GCC INDEX</c:v>
              </c:pt>
              <c:pt idx="11">
                <c:v>ATMI OM Equity</c:v>
              </c:pt>
              <c:pt idx="12">
                <c:v>ARABIAND AB Equity</c:v>
              </c:pt>
              <c:pt idx="13">
                <c:v>GFH KK Equity</c:v>
              </c:pt>
              <c:pt idx="14">
                <c:v>PHPC OM Equity</c:v>
              </c:pt>
              <c:pt idx="15">
                <c:v>BATP OM Equity</c:v>
              </c:pt>
              <c:pt idx="16">
                <c:v>SUWP OM Equity</c:v>
              </c:pt>
              <c:pt idx="17">
                <c:v>GMPI OM Equity</c:v>
              </c:pt>
              <c:pt idx="18">
                <c:v>GFH BI Equity</c:v>
              </c:pt>
              <c:pt idx="19">
                <c:v>ITHMR BI Equity</c:v>
              </c:pt>
              <c:pt idx="20">
                <c:v>ASCO OM Equity</c:v>
              </c:pt>
            </c:strLit>
          </c:cat>
          <c:val>
            <c:numLit>
              <c:formatCode>0.0%</c:formatCode>
              <c:ptCount val="21"/>
              <c:pt idx="0">
                <c:v>-0.73842589999999997</c:v>
              </c:pt>
              <c:pt idx="1">
                <c:v>-0.30948510000000001</c:v>
              </c:pt>
              <c:pt idx="2">
                <c:v>-0.22885570000000002</c:v>
              </c:pt>
              <c:pt idx="3">
                <c:v>-0.2129577</c:v>
              </c:pt>
              <c:pt idx="4">
                <c:v>-0.21029509999999998</c:v>
              </c:pt>
              <c:pt idx="5">
                <c:v>-0.18983049999999999</c:v>
              </c:pt>
              <c:pt idx="6">
                <c:v>-0.17976030000000001</c:v>
              </c:pt>
              <c:pt idx="7">
                <c:v>-0.17176469999999999</c:v>
              </c:pt>
              <c:pt idx="8">
                <c:v>-0.16939889999999999</c:v>
              </c:pt>
              <c:pt idx="9">
                <c:v>-0.16417120000000002</c:v>
              </c:pt>
              <c:pt idx="10">
                <c:v>-1.2571969999999988E-2</c:v>
              </c:pt>
              <c:pt idx="11">
                <c:v>0.33474580000000004</c:v>
              </c:pt>
              <c:pt idx="12">
                <c:v>0.33509230000000001</c:v>
              </c:pt>
              <c:pt idx="13">
                <c:v>0.33566429999999997</c:v>
              </c:pt>
              <c:pt idx="14">
                <c:v>0.34782609999999997</c:v>
              </c:pt>
              <c:pt idx="15">
                <c:v>0.35833340000000002</c:v>
              </c:pt>
              <c:pt idx="16">
                <c:v>0.36974789999999996</c:v>
              </c:pt>
              <c:pt idx="17">
                <c:v>0.37931040000000005</c:v>
              </c:pt>
              <c:pt idx="18">
                <c:v>0.38053100000000001</c:v>
              </c:pt>
              <c:pt idx="19">
                <c:v>0.3846154</c:v>
              </c:pt>
              <c:pt idx="20">
                <c:v>0.40909089999999998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ACWA AB Equity</c:v>
              </c:pt>
              <c:pt idx="3">
                <c:v>AOTHAIM AB Equity</c:v>
              </c:pt>
              <c:pt idx="4">
                <c:v>BWPC OM Equity</c:v>
              </c:pt>
              <c:pt idx="5">
                <c:v>LULU UH Equity</c:v>
              </c:pt>
              <c:pt idx="6">
                <c:v>SAVOLA AB Equity</c:v>
              </c:pt>
              <c:pt idx="7">
                <c:v>SIPCHEM AB Equity</c:v>
              </c:pt>
              <c:pt idx="8">
                <c:v>SMNP OM Equity</c:v>
              </c:pt>
              <c:pt idx="9">
                <c:v>TALABAT DB Equity</c:v>
              </c:pt>
              <c:pt idx="10">
                <c:v>GCC INDEX</c:v>
              </c:pt>
              <c:pt idx="11">
                <c:v>GFH KK Equity</c:v>
              </c:pt>
              <c:pt idx="12">
                <c:v>AMLAK DB Equity</c:v>
              </c:pt>
              <c:pt idx="13">
                <c:v>UPP DB Equity</c:v>
              </c:pt>
              <c:pt idx="14">
                <c:v>ITHMR BI Equity</c:v>
              </c:pt>
              <c:pt idx="15">
                <c:v>SSPW OM Equity</c:v>
              </c:pt>
              <c:pt idx="16">
                <c:v>ATMI OM Equity</c:v>
              </c:pt>
              <c:pt idx="17">
                <c:v>IGRD QD Equity</c:v>
              </c:pt>
              <c:pt idx="18">
                <c:v>BATP OM Equity</c:v>
              </c:pt>
              <c:pt idx="19">
                <c:v>SUWP OM Equity</c:v>
              </c:pt>
              <c:pt idx="20">
                <c:v>PHPC OM Equity</c:v>
              </c:pt>
            </c:strLit>
          </c:cat>
          <c:val>
            <c:numLit>
              <c:formatCode>0.0%</c:formatCode>
              <c:ptCount val="21"/>
              <c:pt idx="0">
                <c:v>-0.60350879999999996</c:v>
              </c:pt>
              <c:pt idx="1">
                <c:v>-0.51324039999999993</c:v>
              </c:pt>
              <c:pt idx="2">
                <c:v>-0.50880639999999999</c:v>
              </c:pt>
              <c:pt idx="3">
                <c:v>-0.43173430000000002</c:v>
              </c:pt>
              <c:pt idx="4">
                <c:v>-0.42857139999999999</c:v>
              </c:pt>
              <c:pt idx="5">
                <c:v>-0.38421050000000001</c:v>
              </c:pt>
              <c:pt idx="6">
                <c:v>-0.36346420000000002</c:v>
              </c:pt>
              <c:pt idx="7">
                <c:v>-0.35199010000000003</c:v>
              </c:pt>
              <c:pt idx="8">
                <c:v>-0.34693879999999999</c:v>
              </c:pt>
              <c:pt idx="9">
                <c:v>-0.34068969999999998</c:v>
              </c:pt>
              <c:pt idx="10">
                <c:v>2.6981219999999917E-2</c:v>
              </c:pt>
              <c:pt idx="11">
                <c:v>0.93515709999999996</c:v>
              </c:pt>
              <c:pt idx="12">
                <c:v>0.9880952999999999</c:v>
              </c:pt>
              <c:pt idx="13">
                <c:v>1.0938270000000001</c:v>
              </c:pt>
              <c:pt idx="14">
                <c:v>1.1176470000000001</c:v>
              </c:pt>
              <c:pt idx="15">
                <c:v>1.138298</c:v>
              </c:pt>
              <c:pt idx="16">
                <c:v>1.1724140000000001</c:v>
              </c:pt>
              <c:pt idx="17">
                <c:v>1.2746169999999999</c:v>
              </c:pt>
              <c:pt idx="18">
                <c:v>1.546875</c:v>
              </c:pt>
              <c:pt idx="19">
                <c:v>1.546875</c:v>
              </c:pt>
              <c:pt idx="20">
                <c:v>1.6271190000000002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BAHRAIN</c:v>
              </c:pt>
              <c:pt idx="6">
                <c:v>EMEA</c:v>
              </c:pt>
              <c:pt idx="7">
                <c:v>OMAN</c:v>
              </c:pt>
              <c:pt idx="8">
                <c:v>GEM</c:v>
              </c:pt>
            </c:strLit>
          </c:cat>
          <c:val>
            <c:numLit>
              <c:formatCode>0.0%</c:formatCode>
              <c:ptCount val="9"/>
              <c:pt idx="0">
                <c:v>-9.5156370000000004E-2</c:v>
              </c:pt>
              <c:pt idx="1">
                <c:v>1.0039319999999963E-2</c:v>
              </c:pt>
              <c:pt idx="2">
                <c:v>1.5916369999999999E-2</c:v>
              </c:pt>
              <c:pt idx="3">
                <c:v>0.1919042</c:v>
              </c:pt>
              <c:pt idx="4">
                <c:v>0.1984852</c:v>
              </c:pt>
              <c:pt idx="5">
                <c:v>0.25741769999999997</c:v>
              </c:pt>
              <c:pt idx="6">
                <c:v>0.25824090000000011</c:v>
              </c:pt>
              <c:pt idx="7">
                <c:v>0.2661541</c:v>
              </c:pt>
              <c:pt idx="8">
                <c:v>0.27244029999999997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526122</xdr:colOff>
      <xdr:row>41</xdr:row>
      <xdr:rowOff>66862</xdr:rowOff>
    </xdr:from>
    <xdr:to>
      <xdr:col>20</xdr:col>
      <xdr:colOff>412510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331724</xdr:colOff>
      <xdr:row>0</xdr:row>
      <xdr:rowOff>164792</xdr:rowOff>
    </xdr:from>
    <xdr:to>
      <xdr:col>31</xdr:col>
      <xdr:colOff>444954</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296049</xdr:rowOff>
    </xdr:from>
    <xdr:to>
      <xdr:col>1</xdr:col>
      <xdr:colOff>382456</xdr:colOff>
      <xdr:row>0</xdr:row>
      <xdr:rowOff>505699</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2</xdr:col>
      <xdr:colOff>890369</xdr:colOff>
      <xdr:row>47</xdr:row>
      <xdr:rowOff>0</xdr:rowOff>
    </xdr:from>
    <xdr:to>
      <xdr:col>11</xdr:col>
      <xdr:colOff>278501</xdr:colOff>
      <xdr:row>72</xdr:row>
      <xdr:rowOff>93435</xdr:rowOff>
    </xdr:to>
    <xdr:pic>
      <xdr:nvPicPr>
        <xdr:cNvPr id="18" name="Graphic 17">
          <a:extLst>
            <a:ext uri="{FF2B5EF4-FFF2-40B4-BE49-F238E27FC236}">
              <a16:creationId xmlns:a16="http://schemas.microsoft.com/office/drawing/2014/main" id="{269790D3-C245-4A3D-5780-73251C3BE4C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686762" y="9157607"/>
          <a:ext cx="6150882" cy="4515757"/>
        </a:xfrm>
        <a:prstGeom prst="rect">
          <a:avLst/>
        </a:prstGeom>
      </xdr:spPr>
    </xdr:pic>
    <xdr:clientData/>
  </xdr:twoCellAnchor>
  <xdr:twoCellAnchor editAs="oneCell">
    <xdr:from>
      <xdr:col>11</xdr:col>
      <xdr:colOff>293006</xdr:colOff>
      <xdr:row>47</xdr:row>
      <xdr:rowOff>11800</xdr:rowOff>
    </xdr:from>
    <xdr:to>
      <xdr:col>22</xdr:col>
      <xdr:colOff>81643</xdr:colOff>
      <xdr:row>72</xdr:row>
      <xdr:rowOff>19311</xdr:rowOff>
    </xdr:to>
    <xdr:pic>
      <xdr:nvPicPr>
        <xdr:cNvPr id="19" name="Graphic 18">
          <a:extLst>
            <a:ext uri="{FF2B5EF4-FFF2-40B4-BE49-F238E27FC236}">
              <a16:creationId xmlns:a16="http://schemas.microsoft.com/office/drawing/2014/main" id="{433F3E26-DFBB-257C-B7C4-0ECD53CA4AD1}"/>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852149" y="9169407"/>
          <a:ext cx="6973208" cy="4429833"/>
        </a:xfrm>
        <a:prstGeom prst="rect">
          <a:avLst/>
        </a:prstGeom>
      </xdr:spPr>
    </xdr:pic>
    <xdr:clientData/>
  </xdr:twoCellAnchor>
  <xdr:twoCellAnchor editAs="oneCell">
    <xdr:from>
      <xdr:col>0</xdr:col>
      <xdr:colOff>0</xdr:colOff>
      <xdr:row>47</xdr:row>
      <xdr:rowOff>0</xdr:rowOff>
    </xdr:from>
    <xdr:to>
      <xdr:col>2</xdr:col>
      <xdr:colOff>960664</xdr:colOff>
      <xdr:row>72</xdr:row>
      <xdr:rowOff>64860</xdr:rowOff>
    </xdr:to>
    <xdr:pic>
      <xdr:nvPicPr>
        <xdr:cNvPr id="20" name="Graphic 19">
          <a:extLst>
            <a:ext uri="{FF2B5EF4-FFF2-40B4-BE49-F238E27FC236}">
              <a16:creationId xmlns:a16="http://schemas.microsoft.com/office/drawing/2014/main" id="{9EB31B5D-0211-CE2B-4838-3858CC66EEDD}"/>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0" y="9343571"/>
          <a:ext cx="4743450" cy="4600575"/>
        </a:xfrm>
        <a:prstGeom prst="rect">
          <a:avLst/>
        </a:prstGeom>
      </xdr:spPr>
    </xdr:pic>
    <xdr:clientData/>
  </xdr:twoCellAnchor>
  <xdr:twoCellAnchor editAs="oneCell">
    <xdr:from>
      <xdr:col>22</xdr:col>
      <xdr:colOff>54430</xdr:colOff>
      <xdr:row>59</xdr:row>
      <xdr:rowOff>125640</xdr:rowOff>
    </xdr:from>
    <xdr:to>
      <xdr:col>26</xdr:col>
      <xdr:colOff>625930</xdr:colOff>
      <xdr:row>71</xdr:row>
      <xdr:rowOff>120747</xdr:rowOff>
    </xdr:to>
    <xdr:pic>
      <xdr:nvPicPr>
        <xdr:cNvPr id="22" name="Graphic 21">
          <a:extLst>
            <a:ext uri="{FF2B5EF4-FFF2-40B4-BE49-F238E27FC236}">
              <a16:creationId xmlns:a16="http://schemas.microsoft.com/office/drawing/2014/main" id="{BD72F434-C17A-B4BA-6A1C-A2D43839FE2B}"/>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798144" y="11405961"/>
          <a:ext cx="3184072" cy="2117822"/>
        </a:xfrm>
        <a:prstGeom prst="rect">
          <a:avLst/>
        </a:prstGeom>
      </xdr:spPr>
    </xdr:pic>
    <xdr:clientData/>
  </xdr:twoCellAnchor>
  <xdr:twoCellAnchor editAs="oneCell">
    <xdr:from>
      <xdr:col>22</xdr:col>
      <xdr:colOff>95250</xdr:colOff>
      <xdr:row>47</xdr:row>
      <xdr:rowOff>0</xdr:rowOff>
    </xdr:from>
    <xdr:to>
      <xdr:col>27</xdr:col>
      <xdr:colOff>0</xdr:colOff>
      <xdr:row>59</xdr:row>
      <xdr:rowOff>108858</xdr:rowOff>
    </xdr:to>
    <xdr:pic>
      <xdr:nvPicPr>
        <xdr:cNvPr id="23" name="Graphic 22">
          <a:extLst>
            <a:ext uri="{FF2B5EF4-FFF2-40B4-BE49-F238E27FC236}">
              <a16:creationId xmlns:a16="http://schemas.microsoft.com/office/drawing/2014/main" id="{B0387E7A-E9BE-20E6-6AB1-65F662E6DFF9}"/>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838964" y="9157607"/>
          <a:ext cx="3170465" cy="2231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54</v>
      </c>
      <c r="C41" s="81"/>
      <c r="D41" s="81"/>
      <c r="E41" s="84">
        <v>46010</v>
      </c>
      <c r="F41" s="82"/>
      <c r="G41" s="82"/>
      <c r="H41" s="82"/>
    </row>
    <row r="42" spans="1:16" ht="20.25" customHeight="1" x14ac:dyDescent="0.35">
      <c r="A42" s="10"/>
      <c r="B42" s="83" t="s">
        <v>45</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46010</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60</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46010</v>
      </c>
      <c r="G55" s="82"/>
      <c r="H55" s="85"/>
      <c r="J55" s="82"/>
    </row>
    <row r="56" spans="1:31" s="10" customFormat="1" ht="14.5" x14ac:dyDescent="0.35">
      <c r="B56" s="81" t="s">
        <v>60</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1.8322942758393523E-2</v>
      </c>
      <c r="G61" s="14"/>
      <c r="H61" s="8" t="s">
        <v>162</v>
      </c>
      <c r="I61" s="17">
        <v>-2.4224316093220954E-3</v>
      </c>
      <c r="J61" s="14"/>
      <c r="K61" s="8" t="s">
        <v>163</v>
      </c>
      <c r="L61" s="17">
        <v>1.8932035354717325E-3</v>
      </c>
      <c r="M61" s="14"/>
      <c r="N61" s="8" t="s">
        <v>164</v>
      </c>
      <c r="O61" s="17">
        <v>-0.15269694857817007</v>
      </c>
      <c r="P61" s="14"/>
      <c r="Q61" s="8" t="s">
        <v>164</v>
      </c>
      <c r="R61" s="17">
        <v>-0.12744190550383405</v>
      </c>
      <c r="S61" s="14"/>
      <c r="T61" s="14"/>
      <c r="U61" s="14"/>
      <c r="V61" s="14"/>
      <c r="W61" s="14"/>
      <c r="X61" s="14"/>
      <c r="Y61" s="14"/>
      <c r="Z61" s="14"/>
      <c r="AA61" s="14"/>
      <c r="AB61" s="14"/>
      <c r="AC61" s="14"/>
      <c r="AD61" s="14"/>
    </row>
    <row r="62" spans="1:31" s="12" customFormat="1" ht="14.5" hidden="1" x14ac:dyDescent="0.35">
      <c r="A62" s="14"/>
      <c r="B62" s="14"/>
      <c r="C62" s="14"/>
      <c r="D62" s="16"/>
      <c r="E62" s="8" t="s">
        <v>165</v>
      </c>
      <c r="F62" s="17">
        <v>2.6939775327679438E-2</v>
      </c>
      <c r="G62" s="14"/>
      <c r="H62" s="8" t="s">
        <v>166</v>
      </c>
      <c r="I62" s="17">
        <v>-6.4277810457535889E-4</v>
      </c>
      <c r="J62" s="14"/>
      <c r="K62" s="8" t="s">
        <v>167</v>
      </c>
      <c r="L62" s="17">
        <v>3.3587509711052732E-3</v>
      </c>
      <c r="M62" s="14"/>
      <c r="N62" s="8" t="s">
        <v>165</v>
      </c>
      <c r="O62" s="17">
        <v>1.5807987312532301E-2</v>
      </c>
      <c r="P62" s="14"/>
      <c r="Q62" s="8" t="s">
        <v>163</v>
      </c>
      <c r="R62" s="17">
        <v>-1.869015742511182E-2</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6.4087287136372684E-2</v>
      </c>
      <c r="G63" s="14"/>
      <c r="H63" s="8" t="s">
        <v>168</v>
      </c>
      <c r="I63" s="17">
        <v>-5.7405064085269686E-4</v>
      </c>
      <c r="J63" s="14"/>
      <c r="K63" s="8" t="s">
        <v>164</v>
      </c>
      <c r="L63" s="17">
        <v>4.7120768972448435E-3</v>
      </c>
      <c r="M63" s="14"/>
      <c r="N63" s="8" t="s">
        <v>163</v>
      </c>
      <c r="O63" s="17">
        <v>2.8926768764520494E-2</v>
      </c>
      <c r="P63" s="14"/>
      <c r="Q63" s="8" t="s">
        <v>162</v>
      </c>
      <c r="R63" s="17">
        <v>7.8071758391856871E-2</v>
      </c>
      <c r="S63" s="14"/>
      <c r="T63" s="14"/>
      <c r="U63" s="14"/>
      <c r="V63" s="14"/>
      <c r="W63" s="14"/>
      <c r="X63" s="14"/>
      <c r="Y63" s="14"/>
      <c r="Z63" s="14"/>
      <c r="AA63" s="14"/>
      <c r="AB63" s="14"/>
      <c r="AC63" s="14"/>
      <c r="AD63" s="14"/>
    </row>
    <row r="64" spans="1:31" s="12" customFormat="1" ht="14.5" hidden="1" x14ac:dyDescent="0.35">
      <c r="A64" s="14"/>
      <c r="B64" s="14"/>
      <c r="C64" s="14"/>
      <c r="D64" s="16"/>
      <c r="E64" s="8" t="s">
        <v>168</v>
      </c>
      <c r="F64" s="17">
        <v>0.13150267563685492</v>
      </c>
      <c r="G64" s="14"/>
      <c r="H64" s="8" t="s">
        <v>165</v>
      </c>
      <c r="I64" s="17">
        <v>-4.3967306656234051E-4</v>
      </c>
      <c r="J64" s="14"/>
      <c r="K64" s="8" t="s">
        <v>169</v>
      </c>
      <c r="L64" s="17">
        <v>5.9346110949820563E-3</v>
      </c>
      <c r="M64" s="14"/>
      <c r="N64" s="8" t="s">
        <v>169</v>
      </c>
      <c r="O64" s="17">
        <v>3.4878283378944719E-2</v>
      </c>
      <c r="P64" s="14"/>
      <c r="Q64" s="8" t="s">
        <v>169</v>
      </c>
      <c r="R64" s="17">
        <v>9.0767712406728984E-2</v>
      </c>
      <c r="S64" s="14"/>
      <c r="T64" s="14"/>
      <c r="U64" s="14"/>
      <c r="V64" s="14"/>
      <c r="W64" s="14"/>
      <c r="X64" s="14"/>
      <c r="Y64" s="14"/>
      <c r="Z64" s="14"/>
      <c r="AA64" s="14"/>
      <c r="AB64" s="14"/>
      <c r="AC64" s="14"/>
      <c r="AD64" s="14"/>
    </row>
    <row r="65" spans="1:30" s="12" customFormat="1" ht="14.5" hidden="1" x14ac:dyDescent="0.35">
      <c r="A65" s="14"/>
      <c r="B65" s="14"/>
      <c r="C65" s="14"/>
      <c r="D65" s="16"/>
      <c r="E65" s="8" t="s">
        <v>164</v>
      </c>
      <c r="F65" s="17">
        <v>0.17198998965776879</v>
      </c>
      <c r="G65" s="14"/>
      <c r="H65" s="8" t="s">
        <v>167</v>
      </c>
      <c r="I65" s="17">
        <v>-2.8623186907061893E-4</v>
      </c>
      <c r="J65" s="14"/>
      <c r="K65" s="8" t="s">
        <v>170</v>
      </c>
      <c r="L65" s="17">
        <v>1.0128273218010131E-2</v>
      </c>
      <c r="M65" s="14"/>
      <c r="N65" s="8" t="s">
        <v>167</v>
      </c>
      <c r="O65" s="17">
        <v>4.5920785146031706E-2</v>
      </c>
      <c r="P65" s="14"/>
      <c r="Q65" s="8" t="s">
        <v>166</v>
      </c>
      <c r="R65" s="17">
        <v>0.11304218010181111</v>
      </c>
      <c r="S65" s="14"/>
      <c r="T65" s="14"/>
      <c r="U65" s="14"/>
      <c r="V65" s="14"/>
      <c r="W65" s="14"/>
      <c r="X65" s="14"/>
      <c r="Y65" s="14"/>
      <c r="Z65" s="14"/>
      <c r="AA65" s="14"/>
      <c r="AB65" s="14"/>
      <c r="AC65" s="14"/>
      <c r="AD65" s="14"/>
    </row>
    <row r="66" spans="1:30" s="12" customFormat="1" ht="14.5" hidden="1" x14ac:dyDescent="0.35">
      <c r="A66" s="14"/>
      <c r="B66" s="14"/>
      <c r="C66" s="14"/>
      <c r="D66" s="16"/>
      <c r="E66" s="8" t="s">
        <v>169</v>
      </c>
      <c r="F66" s="17">
        <v>0.17932174954337321</v>
      </c>
      <c r="G66" s="14"/>
      <c r="H66" s="8" t="s">
        <v>169</v>
      </c>
      <c r="I66" s="17">
        <v>-6.7343588324608739E-5</v>
      </c>
      <c r="J66" s="14"/>
      <c r="K66" s="8" t="s">
        <v>166</v>
      </c>
      <c r="L66" s="17">
        <v>1.0605253338023646E-2</v>
      </c>
      <c r="M66" s="14"/>
      <c r="N66" s="8" t="s">
        <v>168</v>
      </c>
      <c r="O66" s="17">
        <v>8.3506177766169865E-2</v>
      </c>
      <c r="P66" s="14"/>
      <c r="Q66" s="8" t="s">
        <v>167</v>
      </c>
      <c r="R66" s="17">
        <v>0.21200718919208161</v>
      </c>
      <c r="S66" s="14"/>
      <c r="T66" s="14"/>
      <c r="U66" s="14"/>
      <c r="V66" s="14"/>
      <c r="W66" s="14"/>
      <c r="X66" s="14"/>
      <c r="Y66" s="14"/>
      <c r="Z66" s="14"/>
      <c r="AA66" s="14"/>
      <c r="AB66" s="14"/>
      <c r="AC66" s="14"/>
      <c r="AD66" s="14"/>
    </row>
    <row r="67" spans="1:30" s="12" customFormat="1" ht="14.5" hidden="1" x14ac:dyDescent="0.35">
      <c r="A67" s="14"/>
      <c r="B67" s="14"/>
      <c r="C67" s="14"/>
      <c r="D67" s="16"/>
      <c r="E67" s="8" t="s">
        <v>167</v>
      </c>
      <c r="F67" s="17">
        <v>0.19666504335306767</v>
      </c>
      <c r="G67" s="14"/>
      <c r="H67" s="8" t="s">
        <v>163</v>
      </c>
      <c r="I67" s="17">
        <v>4.5587774101440992E-4</v>
      </c>
      <c r="J67" s="14"/>
      <c r="K67" s="8" t="s">
        <v>168</v>
      </c>
      <c r="L67" s="17">
        <v>2.5373160856143162E-2</v>
      </c>
      <c r="M67" s="14"/>
      <c r="N67" s="8" t="s">
        <v>170</v>
      </c>
      <c r="O67" s="17">
        <v>0.10211299543550134</v>
      </c>
      <c r="P67" s="14"/>
      <c r="Q67" s="8" t="s">
        <v>170</v>
      </c>
      <c r="R67" s="17">
        <v>0.23520317368638177</v>
      </c>
      <c r="S67" s="14"/>
      <c r="T67" s="14"/>
      <c r="U67" s="14"/>
      <c r="V67" s="14"/>
      <c r="W67" s="14"/>
      <c r="X67" s="14"/>
      <c r="Y67" s="14"/>
      <c r="Z67" s="14"/>
      <c r="AA67" s="14"/>
      <c r="AB67" s="14"/>
      <c r="AC67" s="14"/>
      <c r="AD67" s="14"/>
    </row>
    <row r="68" spans="1:30" s="12" customFormat="1" ht="14.5" hidden="1" x14ac:dyDescent="0.35">
      <c r="A68" s="14"/>
      <c r="B68" s="14"/>
      <c r="C68" s="14"/>
      <c r="D68" s="16"/>
      <c r="E68" s="8" t="s">
        <v>170</v>
      </c>
      <c r="F68" s="17">
        <v>0.20331397682099861</v>
      </c>
      <c r="G68" s="14"/>
      <c r="H68" s="8" t="s">
        <v>164</v>
      </c>
      <c r="I68" s="17">
        <v>9.5620566184462241E-4</v>
      </c>
      <c r="J68" s="14"/>
      <c r="K68" s="8" t="s">
        <v>165</v>
      </c>
      <c r="L68" s="17">
        <v>3.4691449557066267E-2</v>
      </c>
      <c r="M68" s="14"/>
      <c r="N68" s="8" t="s">
        <v>166</v>
      </c>
      <c r="O68" s="17">
        <v>0.12466003246860935</v>
      </c>
      <c r="P68" s="14"/>
      <c r="Q68" s="8" t="s">
        <v>168</v>
      </c>
      <c r="R68" s="17">
        <v>0.24372341849695367</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-0.22580646891747747</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-0.21259842519685035</v>
      </c>
      <c r="G73" s="16"/>
      <c r="H73" s="16" t="s">
        <v>173</v>
      </c>
      <c r="I73" s="15">
        <v>1.6666666269302368</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174</v>
      </c>
      <c r="F74" s="3">
        <v>-0.21236555742961105</v>
      </c>
      <c r="G74" s="16"/>
      <c r="H74" s="16" t="s">
        <v>175</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176</v>
      </c>
      <c r="F75" s="3">
        <v>-0.12941175348618461</v>
      </c>
      <c r="G75" s="16"/>
      <c r="H75" s="16" t="s">
        <v>177</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178</v>
      </c>
      <c r="F76" s="3">
        <v>-0.11904760769435341</v>
      </c>
      <c r="G76" s="16"/>
      <c r="H76" s="16" t="s">
        <v>179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177</v>
      </c>
      <c r="F77" s="3">
        <v>-0.1055415608944037</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175</v>
      </c>
      <c r="F78" s="3">
        <v>-0.10209264305873689</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182</v>
      </c>
      <c r="F79" s="3">
        <v>-5.7334710743801587E-2</v>
      </c>
      <c r="G79" s="16"/>
      <c r="H79" s="16" t="s">
        <v>183</v>
      </c>
      <c r="I79" s="15">
        <v>2</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184</v>
      </c>
      <c r="F80" s="3">
        <v>-5.1047089212227892E-2</v>
      </c>
      <c r="G80" s="16"/>
      <c r="H80" s="16" t="s">
        <v>185</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186</v>
      </c>
      <c r="F81" s="3">
        <v>-4.8632238411251194E-2</v>
      </c>
      <c r="G81" s="16"/>
      <c r="H81" s="16" t="s">
        <v>187</v>
      </c>
      <c r="I81" s="15">
        <v>2.538461446762085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188</v>
      </c>
      <c r="F82" s="3">
        <v>0.17932174954337321</v>
      </c>
      <c r="G82" s="16"/>
      <c r="H82" s="16" t="s">
        <v>188</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189</v>
      </c>
      <c r="F83" s="3">
        <v>0.43724630604619574</v>
      </c>
      <c r="G83" s="16"/>
      <c r="H83" s="16" t="s">
        <v>190</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191</v>
      </c>
      <c r="F84" s="3">
        <v>0.44354840760589909</v>
      </c>
      <c r="G84" s="16"/>
      <c r="H84" s="16" t="s">
        <v>192</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193</v>
      </c>
      <c r="F85" s="3">
        <v>0.45584039199046611</v>
      </c>
      <c r="G85" s="16"/>
      <c r="H85" s="16" t="s">
        <v>194</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195</v>
      </c>
      <c r="F86" s="3">
        <v>0.45987970589180671</v>
      </c>
      <c r="G86" s="16"/>
      <c r="H86" s="16" t="s">
        <v>196</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197</v>
      </c>
      <c r="F87" s="3">
        <v>0.50069881368566427</v>
      </c>
      <c r="G87" s="16"/>
      <c r="H87" s="16" t="s">
        <v>198</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199</v>
      </c>
      <c r="F88" s="3">
        <v>0.55007952916034641</v>
      </c>
      <c r="G88" s="16"/>
      <c r="H88" s="16" t="s">
        <v>200</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201</v>
      </c>
      <c r="F89" s="3">
        <v>0.63161711385061636</v>
      </c>
      <c r="G89" s="16"/>
      <c r="H89" s="16" t="s">
        <v>202</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203</v>
      </c>
      <c r="F90" s="1">
        <v>0.64341076399928832</v>
      </c>
      <c r="G90" s="11"/>
      <c r="H90" s="11" t="s">
        <v>199</v>
      </c>
      <c r="I90" s="18">
        <v>5</v>
      </c>
    </row>
    <row r="91" spans="1:30" ht="14.5" hidden="1" x14ac:dyDescent="0.35">
      <c r="E91" s="11" t="s">
        <v>204</v>
      </c>
      <c r="F91" s="1">
        <v>0.67756275153060352</v>
      </c>
      <c r="G91" s="11"/>
      <c r="H91" s="11" t="s">
        <v>205</v>
      </c>
      <c r="I91" s="18">
        <v>5</v>
      </c>
    </row>
    <row r="92" spans="1:30" ht="14.5" hidden="1" x14ac:dyDescent="0.35">
      <c r="E92" s="11" t="s">
        <v>206</v>
      </c>
      <c r="F92" s="1">
        <v>1.0172910662824206</v>
      </c>
      <c r="G92" s="11"/>
      <c r="H92" s="11" t="s">
        <v>207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38</v>
      </c>
      <c r="B3" s="98" t="s">
        <v>40</v>
      </c>
      <c r="C3" s="99" t="s">
        <v>39</v>
      </c>
      <c r="D3" s="255" t="s">
        <v>5</v>
      </c>
      <c r="E3" s="256"/>
      <c r="F3" s="256"/>
      <c r="G3" s="256"/>
      <c r="H3" s="257"/>
      <c r="I3" s="255" t="s">
        <v>6</v>
      </c>
      <c r="J3" s="256"/>
      <c r="K3" s="257"/>
      <c r="L3" s="255" t="s">
        <v>66</v>
      </c>
      <c r="M3" s="256"/>
      <c r="N3" s="257"/>
      <c r="O3" s="255" t="s">
        <v>7</v>
      </c>
      <c r="P3" s="256"/>
      <c r="Q3" s="256"/>
      <c r="R3" s="256"/>
      <c r="S3" s="256"/>
      <c r="T3" s="257"/>
      <c r="U3" s="255" t="s">
        <v>8</v>
      </c>
      <c r="V3" s="256"/>
      <c r="W3" s="256"/>
      <c r="X3" s="257"/>
      <c r="Y3" s="259" t="s">
        <v>61</v>
      </c>
      <c r="Z3" s="260"/>
      <c r="AA3" s="260"/>
    </row>
    <row r="4" spans="1:123" s="39" customFormat="1" ht="15" customHeight="1" x14ac:dyDescent="0.35">
      <c r="A4" s="90"/>
      <c r="B4" s="88"/>
      <c r="C4" s="89"/>
      <c r="D4" s="91" t="s">
        <v>9</v>
      </c>
      <c r="E4" s="92" t="s">
        <v>55</v>
      </c>
      <c r="F4" s="92" t="s">
        <v>56</v>
      </c>
      <c r="G4" s="92" t="s">
        <v>57</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42</v>
      </c>
      <c r="D5" s="143">
        <v>906.26</v>
      </c>
      <c r="E5" s="144">
        <v>906.26239999999996</v>
      </c>
      <c r="F5" s="144">
        <v>28700.832551838084</v>
      </c>
      <c r="G5" s="145">
        <v>70.072532541761191</v>
      </c>
      <c r="H5" s="146">
        <v>0.43362890242477942</v>
      </c>
      <c r="I5" s="147">
        <v>8.7032046981792099</v>
      </c>
      <c r="J5" s="148">
        <v>1.4632635408965733</v>
      </c>
      <c r="K5" s="148" t="s">
        <v>71</v>
      </c>
      <c r="L5" s="147">
        <v>9.9689343763279918</v>
      </c>
      <c r="M5" s="148">
        <v>0.91271478689055108</v>
      </c>
      <c r="N5" s="148" t="s">
        <v>71</v>
      </c>
      <c r="O5" s="149">
        <v>-4.0770574854116504E-3</v>
      </c>
      <c r="P5" s="150">
        <v>3.6996620000000001E-2</v>
      </c>
      <c r="Q5" s="150">
        <v>0.12587580000000001</v>
      </c>
      <c r="R5" s="150">
        <v>0.25548929999999997</v>
      </c>
      <c r="S5" s="150">
        <v>0.293792</v>
      </c>
      <c r="T5" s="150">
        <v>0.2661541</v>
      </c>
      <c r="U5" s="149">
        <v>1.9797580646569463E-2</v>
      </c>
      <c r="V5" s="150">
        <v>0.12452291716572361</v>
      </c>
      <c r="W5" s="150" t="s">
        <v>72</v>
      </c>
      <c r="X5" s="151">
        <v>5.6618968341315405E-2</v>
      </c>
      <c r="Y5" s="143">
        <v>964.33974484020905</v>
      </c>
      <c r="Z5" s="150">
        <v>6.4087287136372684E-2</v>
      </c>
      <c r="AA5" s="146" t="s">
        <v>73</v>
      </c>
    </row>
    <row r="6" spans="1:123" s="4" customFormat="1" ht="14.65" customHeight="1" x14ac:dyDescent="0.35">
      <c r="A6" s="21" t="s">
        <v>74</v>
      </c>
      <c r="B6" s="21" t="s">
        <v>75</v>
      </c>
      <c r="C6" s="22" t="s">
        <v>42</v>
      </c>
      <c r="D6" s="143">
        <v>5941</v>
      </c>
      <c r="E6" s="144">
        <v>15433.97</v>
      </c>
      <c r="F6" s="144">
        <v>34369.610508291444</v>
      </c>
      <c r="G6" s="145">
        <v>100.51191007516115</v>
      </c>
      <c r="H6" s="146">
        <v>0.43988701930598917</v>
      </c>
      <c r="I6" s="147">
        <v>9.7255462018399221</v>
      </c>
      <c r="J6" s="148">
        <v>1.2919977358277064</v>
      </c>
      <c r="K6" s="148" t="s">
        <v>71</v>
      </c>
      <c r="L6" s="147">
        <v>11.207308820620907</v>
      </c>
      <c r="M6" s="148">
        <v>0.75438950997974108</v>
      </c>
      <c r="N6" s="148" t="s">
        <v>71</v>
      </c>
      <c r="O6" s="149">
        <v>-1.4001576648127179E-3</v>
      </c>
      <c r="P6" s="150">
        <v>5.2043869999999999E-2</v>
      </c>
      <c r="Q6" s="150">
        <v>0.1625626</v>
      </c>
      <c r="R6" s="150">
        <v>0.31831730000000003</v>
      </c>
      <c r="S6" s="150">
        <v>0.31766529999999998</v>
      </c>
      <c r="T6" s="150">
        <v>0.29812460000000002</v>
      </c>
      <c r="U6" s="149">
        <v>2.1141494973250071E-2</v>
      </c>
      <c r="V6" s="150">
        <v>0.11110607751772918</v>
      </c>
      <c r="W6" s="150" t="s">
        <v>72</v>
      </c>
      <c r="X6" s="151">
        <v>5.1640769399091069E-2</v>
      </c>
      <c r="Y6" s="143">
        <v>6172.5018410000002</v>
      </c>
      <c r="Z6" s="150">
        <v>3.8966813836054603E-2</v>
      </c>
      <c r="AA6" s="146" t="s">
        <v>73</v>
      </c>
    </row>
    <row r="7" spans="1:123" s="4" customFormat="1" ht="14.65" customHeight="1" x14ac:dyDescent="0.35">
      <c r="A7" s="21" t="s">
        <v>73</v>
      </c>
      <c r="B7" s="21" t="s">
        <v>76</v>
      </c>
      <c r="C7" s="22" t="s">
        <v>73</v>
      </c>
      <c r="D7" s="143" t="s">
        <v>73</v>
      </c>
      <c r="E7" s="152" t="s">
        <v>73</v>
      </c>
      <c r="F7" s="144">
        <v>37913.492600893449</v>
      </c>
      <c r="G7" s="145">
        <v>99.24906481295362</v>
      </c>
      <c r="H7" s="146">
        <v>0.37977985858114366</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3">
      <c r="A8" s="23" t="s">
        <v>77</v>
      </c>
      <c r="B8" s="23" t="s">
        <v>78</v>
      </c>
      <c r="C8" s="24" t="s">
        <v>79</v>
      </c>
      <c r="D8" s="164">
        <v>0.33800000000000002</v>
      </c>
      <c r="E8" s="154">
        <v>0.87808169999999997</v>
      </c>
      <c r="F8" s="155">
        <v>6591.2298616793114</v>
      </c>
      <c r="G8" s="156">
        <v>19.027700508893787</v>
      </c>
      <c r="H8" s="157">
        <v>0.47349999999999998</v>
      </c>
      <c r="I8" s="158">
        <v>9.4250181117384102</v>
      </c>
      <c r="J8" s="156">
        <v>1.2548052225525426</v>
      </c>
      <c r="K8" s="156" t="s">
        <v>72</v>
      </c>
      <c r="L8" s="158">
        <v>10.242424242424242</v>
      </c>
      <c r="M8" s="156" t="s">
        <v>72</v>
      </c>
      <c r="N8" s="156" t="s">
        <v>72</v>
      </c>
      <c r="O8" s="159">
        <v>-8.7976539589442737E-3</v>
      </c>
      <c r="P8" s="160">
        <v>1.197607E-2</v>
      </c>
      <c r="Q8" s="160">
        <v>5.6250020000000005E-2</v>
      </c>
      <c r="R8" s="160">
        <v>0.23809519999999998</v>
      </c>
      <c r="S8" s="160">
        <v>0.34126980000000001</v>
      </c>
      <c r="T8" s="160">
        <v>0.34126980000000001</v>
      </c>
      <c r="U8" s="159">
        <v>1.7219968876062686E-2</v>
      </c>
      <c r="V8" s="160">
        <v>0.11335317245378483</v>
      </c>
      <c r="W8" s="160">
        <v>7.2029315969101254E-2</v>
      </c>
      <c r="X8" s="161">
        <v>4.881656778281962E-2</v>
      </c>
      <c r="Y8" s="162">
        <v>0.3893333375453949</v>
      </c>
      <c r="Z8" s="163">
        <v>0.15187377972010307</v>
      </c>
      <c r="AA8" s="154">
        <v>4.8000001907348633</v>
      </c>
    </row>
    <row r="9" spans="1:123" ht="14.65" customHeight="1" x14ac:dyDescent="0.3">
      <c r="A9" s="23" t="s">
        <v>80</v>
      </c>
      <c r="B9" s="23" t="s">
        <v>81</v>
      </c>
      <c r="C9" s="24" t="s">
        <v>79</v>
      </c>
      <c r="D9" s="164">
        <v>0.16400000000000001</v>
      </c>
      <c r="E9" s="154">
        <v>0.42605150000000003</v>
      </c>
      <c r="F9" s="155">
        <v>2819.2875252367717</v>
      </c>
      <c r="G9" s="156">
        <v>18.468859711750003</v>
      </c>
      <c r="H9" s="157">
        <v>0.51819999999999999</v>
      </c>
      <c r="I9" s="158">
        <v>3.7916446149389178</v>
      </c>
      <c r="J9" s="156">
        <v>1.1812395705501291</v>
      </c>
      <c r="K9" s="156" t="s">
        <v>72</v>
      </c>
      <c r="L9" s="158">
        <v>16.399999999999999</v>
      </c>
      <c r="M9" s="156">
        <v>1.1714285714285713</v>
      </c>
      <c r="N9" s="156" t="s">
        <v>72</v>
      </c>
      <c r="O9" s="159">
        <v>-6.0606060606060996E-3</v>
      </c>
      <c r="P9" s="160">
        <v>5.1282029999999999E-2</v>
      </c>
      <c r="Q9" s="160">
        <v>0.1232877</v>
      </c>
      <c r="R9" s="160">
        <v>0.17142859999999999</v>
      </c>
      <c r="S9" s="160">
        <v>0.2330827</v>
      </c>
      <c r="T9" s="160">
        <v>0.2148148</v>
      </c>
      <c r="U9" s="159">
        <v>1.1913115039886225E-2</v>
      </c>
      <c r="V9" s="160">
        <v>0.10935868120212776</v>
      </c>
      <c r="W9" s="160">
        <v>6.5419796614411552E-2</v>
      </c>
      <c r="X9" s="161">
        <v>4.8780490121826892E-2</v>
      </c>
      <c r="Y9" s="162">
        <v>0.19599999487400055</v>
      </c>
      <c r="Z9" s="163">
        <v>0.19512191996341799</v>
      </c>
      <c r="AA9" s="154">
        <v>4.25</v>
      </c>
    </row>
    <row r="10" spans="1:123" ht="14.65" customHeight="1" x14ac:dyDescent="0.3">
      <c r="A10" s="23" t="s">
        <v>82</v>
      </c>
      <c r="B10" s="23" t="s">
        <v>83</v>
      </c>
      <c r="C10" s="24" t="s">
        <v>79</v>
      </c>
      <c r="D10" s="164">
        <v>0.374</v>
      </c>
      <c r="E10" s="154">
        <v>0.97160519999999995</v>
      </c>
      <c r="F10" s="155">
        <v>1579.7779172550481</v>
      </c>
      <c r="G10" s="156">
        <v>0.61772424443614971</v>
      </c>
      <c r="H10" s="157">
        <v>0.38179999999999997</v>
      </c>
      <c r="I10" s="158">
        <v>11.104513446395584</v>
      </c>
      <c r="J10" s="156">
        <v>1.0372472353610378</v>
      </c>
      <c r="K10" s="156" t="s">
        <v>72</v>
      </c>
      <c r="L10" s="158">
        <v>11</v>
      </c>
      <c r="M10" s="156" t="s">
        <v>72</v>
      </c>
      <c r="N10" s="156" t="s">
        <v>72</v>
      </c>
      <c r="O10" s="159">
        <v>1.0810810810810922E-2</v>
      </c>
      <c r="P10" s="160">
        <v>2.1857929999999998E-2</v>
      </c>
      <c r="Q10" s="160">
        <v>0.10324490000000001</v>
      </c>
      <c r="R10" s="160">
        <v>0.24666660000000001</v>
      </c>
      <c r="S10" s="160">
        <v>0.26351350000000001</v>
      </c>
      <c r="T10" s="160">
        <v>0.26351350000000001</v>
      </c>
      <c r="U10" s="159">
        <v>1.3337447709783281E-2</v>
      </c>
      <c r="V10" s="160">
        <v>9.7227752117081803E-2</v>
      </c>
      <c r="W10" s="160">
        <v>7.0240485329600019E-2</v>
      </c>
      <c r="X10" s="161">
        <v>2.5133689477003833E-2</v>
      </c>
      <c r="Y10" s="162">
        <v>0.37999999523162842</v>
      </c>
      <c r="Z10" s="163">
        <v>1.6042767999006502E-2</v>
      </c>
      <c r="AA10" s="154">
        <v>4</v>
      </c>
    </row>
    <row r="11" spans="1:123" ht="14.65" customHeight="1" x14ac:dyDescent="0.3">
      <c r="A11" s="23" t="s">
        <v>84</v>
      </c>
      <c r="B11" s="23" t="s">
        <v>85</v>
      </c>
      <c r="C11" s="24" t="s">
        <v>79</v>
      </c>
      <c r="D11" s="164">
        <v>0.14799999999999999</v>
      </c>
      <c r="E11" s="154">
        <v>0.38448549999999998</v>
      </c>
      <c r="F11" s="155">
        <v>1168.7583863562215</v>
      </c>
      <c r="G11" s="156">
        <v>0.491730456175</v>
      </c>
      <c r="H11" s="157">
        <v>0.44650000000000001</v>
      </c>
      <c r="I11" s="158">
        <v>12.687502294522178</v>
      </c>
      <c r="J11" s="156">
        <v>0.75622853851564098</v>
      </c>
      <c r="K11" s="156" t="s">
        <v>72</v>
      </c>
      <c r="L11" s="158">
        <v>14.799999999999999</v>
      </c>
      <c r="M11" s="156" t="s">
        <v>72</v>
      </c>
      <c r="N11" s="156" t="s">
        <v>72</v>
      </c>
      <c r="O11" s="159">
        <v>-6.7114093959731447E-3</v>
      </c>
      <c r="P11" s="160">
        <v>-6.3291180000000002E-2</v>
      </c>
      <c r="Q11" s="160">
        <v>0.17460319999999999</v>
      </c>
      <c r="R11" s="160">
        <v>0.1044776</v>
      </c>
      <c r="S11" s="160">
        <v>-4.97089E-2</v>
      </c>
      <c r="T11" s="160">
        <v>-3.7525620000000003E-2</v>
      </c>
      <c r="U11" s="159">
        <v>9.100074716569477E-3</v>
      </c>
      <c r="V11" s="160">
        <v>6.0418491902954757E-2</v>
      </c>
      <c r="W11" s="160">
        <v>5.7508147405364737E-2</v>
      </c>
      <c r="X11" s="161">
        <v>4.3624206571965606E-2</v>
      </c>
      <c r="Y11" s="162">
        <v>0.17749999463558197</v>
      </c>
      <c r="Z11" s="163">
        <v>0.19932428807825664</v>
      </c>
      <c r="AA11" s="154">
        <v>3.6666667461395264</v>
      </c>
    </row>
    <row r="12" spans="1:123" ht="14.65" customHeight="1" x14ac:dyDescent="0.3">
      <c r="A12" s="23" t="s">
        <v>86</v>
      </c>
      <c r="B12" s="23" t="s">
        <v>87</v>
      </c>
      <c r="C12" s="24" t="s">
        <v>79</v>
      </c>
      <c r="D12" s="164">
        <v>0.109</v>
      </c>
      <c r="E12" s="154">
        <v>0.28316839999999999</v>
      </c>
      <c r="F12" s="155">
        <v>633.43431593624973</v>
      </c>
      <c r="G12" s="156">
        <v>0.39828960376366968</v>
      </c>
      <c r="H12" s="157">
        <v>0.55210000000000004</v>
      </c>
      <c r="I12" s="158">
        <v>9.8571167821844501</v>
      </c>
      <c r="J12" s="156">
        <v>0.88974312287253154</v>
      </c>
      <c r="K12" s="156" t="s">
        <v>72</v>
      </c>
      <c r="L12" s="158" t="s">
        <v>72</v>
      </c>
      <c r="M12" s="156" t="s">
        <v>72</v>
      </c>
      <c r="N12" s="156" t="s">
        <v>72</v>
      </c>
      <c r="O12" s="159">
        <v>-1.8018018018018056E-2</v>
      </c>
      <c r="P12" s="160">
        <v>4.8076899999999999E-2</v>
      </c>
      <c r="Q12" s="160">
        <v>4.8076899999999999E-2</v>
      </c>
      <c r="R12" s="160">
        <v>0.10101010000000001</v>
      </c>
      <c r="S12" s="160">
        <v>0.11224489999999999</v>
      </c>
      <c r="T12" s="160">
        <v>0.12371130000000001</v>
      </c>
      <c r="U12" s="159">
        <v>1.0988307169867751E-2</v>
      </c>
      <c r="V12" s="160">
        <v>7.8214890662434575E-2</v>
      </c>
      <c r="W12" s="160">
        <v>9.1698675032822821E-2</v>
      </c>
      <c r="X12" s="161">
        <v>2.2477064486763895E-2</v>
      </c>
      <c r="Y12" s="162">
        <v>0.1120000034570694</v>
      </c>
      <c r="Z12" s="163">
        <v>2.7522967496049544E-2</v>
      </c>
      <c r="AA12" s="154">
        <v>3</v>
      </c>
    </row>
    <row r="13" spans="1:123" ht="14.65" customHeight="1" x14ac:dyDescent="0.3">
      <c r="A13" s="23" t="s">
        <v>88</v>
      </c>
      <c r="B13" s="23" t="s">
        <v>89</v>
      </c>
      <c r="C13" s="24" t="s">
        <v>79</v>
      </c>
      <c r="D13" s="164">
        <v>0.17</v>
      </c>
      <c r="E13" s="154">
        <v>0.4416387</v>
      </c>
      <c r="F13" s="155">
        <v>1195.4278373845948</v>
      </c>
      <c r="G13" s="156">
        <v>5.7258691263723516E-2</v>
      </c>
      <c r="H13" s="157">
        <v>0.29920000000000002</v>
      </c>
      <c r="I13" s="158">
        <v>13.874751519787251</v>
      </c>
      <c r="J13" s="156">
        <v>1.0587183723127134</v>
      </c>
      <c r="K13" s="156" t="s">
        <v>72</v>
      </c>
      <c r="L13" s="158" t="s">
        <v>72</v>
      </c>
      <c r="M13" s="156" t="s">
        <v>72</v>
      </c>
      <c r="N13" s="156" t="s">
        <v>72</v>
      </c>
      <c r="O13" s="159">
        <v>0</v>
      </c>
      <c r="P13" s="160">
        <v>0.16438359999999999</v>
      </c>
      <c r="Q13" s="160">
        <v>0.14864859999999999</v>
      </c>
      <c r="R13" s="160">
        <v>0.10816729999999999</v>
      </c>
      <c r="S13" s="160">
        <v>0.13003890000000001</v>
      </c>
      <c r="T13" s="160">
        <v>4.1005649999999998E-2</v>
      </c>
      <c r="U13" s="159">
        <v>1.1634854807457741E-2</v>
      </c>
      <c r="V13" s="160">
        <v>7.2112907950075203E-2</v>
      </c>
      <c r="W13" s="160">
        <v>7.4933551360366543E-2</v>
      </c>
      <c r="X13" s="161">
        <v>2.9109371826052662E-2</v>
      </c>
      <c r="Y13" s="162">
        <v>0.14800000190734863</v>
      </c>
      <c r="Z13" s="163">
        <v>-0.12941175348618461</v>
      </c>
      <c r="AA13" s="154">
        <v>3</v>
      </c>
    </row>
    <row r="14" spans="1:123" ht="14.65" customHeight="1" x14ac:dyDescent="0.3">
      <c r="A14" s="23" t="s">
        <v>90</v>
      </c>
      <c r="B14" s="23" t="s">
        <v>91</v>
      </c>
      <c r="C14" s="24" t="s">
        <v>79</v>
      </c>
      <c r="D14" s="164">
        <v>0.32600000000000001</v>
      </c>
      <c r="E14" s="154">
        <v>0.84690719999999997</v>
      </c>
      <c r="F14" s="155">
        <v>792.46088600087342</v>
      </c>
      <c r="G14" s="156">
        <v>0.1956260030205644</v>
      </c>
      <c r="H14" s="157">
        <v>0.4496</v>
      </c>
      <c r="I14" s="158">
        <v>9.5276667030496522</v>
      </c>
      <c r="J14" s="156">
        <v>1.4496608497213308</v>
      </c>
      <c r="K14" s="156">
        <v>26.650123637232454</v>
      </c>
      <c r="L14" s="158" t="s">
        <v>72</v>
      </c>
      <c r="M14" s="156" t="s">
        <v>72</v>
      </c>
      <c r="N14" s="156" t="s">
        <v>72</v>
      </c>
      <c r="O14" s="159">
        <v>-2.1021021021020991E-2</v>
      </c>
      <c r="P14" s="160">
        <v>8.3056480000000002E-2</v>
      </c>
      <c r="Q14" s="160">
        <v>0.29880479999999998</v>
      </c>
      <c r="R14" s="160">
        <v>0.48181820000000003</v>
      </c>
      <c r="S14" s="160">
        <v>0.38723399999999997</v>
      </c>
      <c r="T14" s="160">
        <v>0.38303029999999999</v>
      </c>
      <c r="U14" s="159">
        <v>2.9672144048494959E-2</v>
      </c>
      <c r="V14" s="160">
        <v>0.15628514367704657</v>
      </c>
      <c r="W14" s="160">
        <v>-7.8681367013344761E-3</v>
      </c>
      <c r="X14" s="161">
        <v>4.382120971025133E-2</v>
      </c>
      <c r="Y14" s="162" t="s">
        <v>72</v>
      </c>
      <c r="Z14" s="163" t="s">
        <v>72</v>
      </c>
      <c r="AA14" s="154">
        <v>0</v>
      </c>
    </row>
    <row r="15" spans="1:123" ht="14.65" customHeight="1" x14ac:dyDescent="0.3">
      <c r="A15" s="23" t="s">
        <v>92</v>
      </c>
      <c r="B15" s="23" t="s">
        <v>93</v>
      </c>
      <c r="C15" s="24" t="s">
        <v>79</v>
      </c>
      <c r="D15" s="164">
        <v>0.16800000000000001</v>
      </c>
      <c r="E15" s="154">
        <v>0.43644300000000003</v>
      </c>
      <c r="F15" s="155">
        <v>874.08325454859255</v>
      </c>
      <c r="G15" s="156">
        <v>1.9129398007125001E-2</v>
      </c>
      <c r="H15" s="157">
        <v>0.63400000000000001</v>
      </c>
      <c r="I15" s="158">
        <v>14.696876715512509</v>
      </c>
      <c r="J15" s="156">
        <v>0.74878739177558551</v>
      </c>
      <c r="K15" s="156" t="s">
        <v>72</v>
      </c>
      <c r="L15" s="158" t="s">
        <v>72</v>
      </c>
      <c r="M15" s="156" t="s">
        <v>72</v>
      </c>
      <c r="N15" s="156" t="s">
        <v>72</v>
      </c>
      <c r="O15" s="159">
        <v>-4.5454545454545303E-2</v>
      </c>
      <c r="P15" s="160">
        <v>0.14285709999999999</v>
      </c>
      <c r="Q15" s="160">
        <v>0.20863309999999999</v>
      </c>
      <c r="R15" s="160">
        <v>0.14285709999999999</v>
      </c>
      <c r="S15" s="160">
        <v>0.1666667</v>
      </c>
      <c r="T15" s="160">
        <v>9.0909099999999993E-2</v>
      </c>
      <c r="U15" s="159">
        <v>7.547254614629322E-3</v>
      </c>
      <c r="V15" s="160">
        <v>5.0421092401207089E-2</v>
      </c>
      <c r="W15" s="160">
        <v>6.261404890958254E-2</v>
      </c>
      <c r="X15" s="161" t="s">
        <v>72</v>
      </c>
      <c r="Y15" s="162">
        <v>0.14800000190734863</v>
      </c>
      <c r="Z15" s="163">
        <v>-0.11904760769435341</v>
      </c>
      <c r="AA15" s="154">
        <v>3</v>
      </c>
    </row>
    <row r="16" spans="1:123" ht="14.65" customHeight="1" x14ac:dyDescent="0.3">
      <c r="A16" s="23" t="s">
        <v>94</v>
      </c>
      <c r="B16" s="23" t="s">
        <v>95</v>
      </c>
      <c r="C16" s="24" t="s">
        <v>79</v>
      </c>
      <c r="D16" s="164">
        <v>0.191</v>
      </c>
      <c r="E16" s="154">
        <v>0.49619410000000003</v>
      </c>
      <c r="F16" s="155">
        <v>79.995702338709762</v>
      </c>
      <c r="G16" s="156">
        <v>5.1080610698879579E-3</v>
      </c>
      <c r="H16" s="157">
        <v>8.9030000000000095E-2</v>
      </c>
      <c r="I16" s="158">
        <v>8.5981813109918122</v>
      </c>
      <c r="J16" s="156">
        <v>0.75791061298117612</v>
      </c>
      <c r="K16" s="156" t="s">
        <v>72</v>
      </c>
      <c r="L16" s="158" t="s">
        <v>72</v>
      </c>
      <c r="M16" s="156" t="s">
        <v>72</v>
      </c>
      <c r="N16" s="156" t="s">
        <v>72</v>
      </c>
      <c r="O16" s="159">
        <v>-5.9113300492610876E-2</v>
      </c>
      <c r="P16" s="160">
        <v>-5.2083420000000004E-3</v>
      </c>
      <c r="Q16" s="160">
        <v>9.142858999999999E-2</v>
      </c>
      <c r="R16" s="160">
        <v>-0.11981559999999999</v>
      </c>
      <c r="S16" s="160">
        <v>-4.500001E-2</v>
      </c>
      <c r="T16" s="160">
        <v>-0.11981559999999999</v>
      </c>
      <c r="U16" s="159">
        <v>2.9402779351682083E-2</v>
      </c>
      <c r="V16" s="160">
        <v>9.1005757199783238E-2</v>
      </c>
      <c r="W16" s="160">
        <v>7.7220002893142389E-2</v>
      </c>
      <c r="X16" s="161">
        <v>2.8795811362291507E-2</v>
      </c>
      <c r="Y16" s="162" t="s">
        <v>72</v>
      </c>
      <c r="Z16" s="163" t="s">
        <v>72</v>
      </c>
      <c r="AA16" s="154" t="s">
        <v>72</v>
      </c>
    </row>
    <row r="17" spans="1:27" ht="14.65" customHeight="1" x14ac:dyDescent="0.3">
      <c r="A17" s="23" t="s">
        <v>96</v>
      </c>
      <c r="B17" s="23" t="s">
        <v>97</v>
      </c>
      <c r="C17" s="24" t="s">
        <v>79</v>
      </c>
      <c r="D17" s="164">
        <v>9.7000000000000003E-2</v>
      </c>
      <c r="E17" s="154">
        <v>0.25199389999999999</v>
      </c>
      <c r="F17" s="155">
        <v>44.098925403844568</v>
      </c>
      <c r="G17" s="156">
        <v>9.8872092795226796E-2</v>
      </c>
      <c r="H17" s="157">
        <v>0.73560000000000003</v>
      </c>
      <c r="I17" s="158">
        <v>8.3757881755481343</v>
      </c>
      <c r="J17" s="156">
        <v>0.80372441863283695</v>
      </c>
      <c r="K17" s="156">
        <v>2.1668150554543018</v>
      </c>
      <c r="L17" s="158" t="s">
        <v>72</v>
      </c>
      <c r="M17" s="156" t="s">
        <v>72</v>
      </c>
      <c r="N17" s="156" t="s">
        <v>72</v>
      </c>
      <c r="O17" s="159">
        <v>2.1052631578947434E-2</v>
      </c>
      <c r="P17" s="160">
        <v>0.10227270000000001</v>
      </c>
      <c r="Q17" s="160">
        <v>0.14117649999999998</v>
      </c>
      <c r="R17" s="160">
        <v>0.19753090000000001</v>
      </c>
      <c r="S17" s="160">
        <v>0.21249999999999999</v>
      </c>
      <c r="T17" s="160">
        <v>0.19753090000000001</v>
      </c>
      <c r="U17" s="159">
        <v>7.8880569927145802E-2</v>
      </c>
      <c r="V17" s="160">
        <v>8.9778910501148154E-2</v>
      </c>
      <c r="W17" s="160">
        <v>0.18295197657739956</v>
      </c>
      <c r="X17" s="161">
        <v>7.2164950681101417E-2</v>
      </c>
      <c r="Y17" s="162">
        <v>9.3999996781349182E-2</v>
      </c>
      <c r="Z17" s="163">
        <v>-3.0927868233513567E-2</v>
      </c>
      <c r="AA17" s="154">
        <v>3</v>
      </c>
    </row>
    <row r="18" spans="1:27" ht="14.65" customHeight="1" x14ac:dyDescent="0.3">
      <c r="A18" s="23" t="s">
        <v>98</v>
      </c>
      <c r="B18" s="23" t="s">
        <v>99</v>
      </c>
      <c r="C18" s="24" t="s">
        <v>79</v>
      </c>
      <c r="D18" s="164">
        <v>0.104</v>
      </c>
      <c r="E18" s="154">
        <v>0.270179</v>
      </c>
      <c r="F18" s="155">
        <v>80.66272736729826</v>
      </c>
      <c r="G18" s="156">
        <v>0.36666070026250003</v>
      </c>
      <c r="H18" s="157">
        <v>0.62080000000000002</v>
      </c>
      <c r="I18" s="158">
        <v>2.9040289780761936</v>
      </c>
      <c r="J18" s="156">
        <v>0.85587971277293584</v>
      </c>
      <c r="K18" s="156" t="s">
        <v>72</v>
      </c>
      <c r="L18" s="158" t="s">
        <v>72</v>
      </c>
      <c r="M18" s="156" t="s">
        <v>72</v>
      </c>
      <c r="N18" s="156" t="s">
        <v>72</v>
      </c>
      <c r="O18" s="159">
        <v>2.9702970297029507E-2</v>
      </c>
      <c r="P18" s="160">
        <v>1.9607859999999998E-2</v>
      </c>
      <c r="Q18" s="160">
        <v>0.18181819999999999</v>
      </c>
      <c r="R18" s="160">
        <v>0.27247060000000001</v>
      </c>
      <c r="S18" s="160">
        <v>0.65796729999999992</v>
      </c>
      <c r="T18" s="160">
        <v>0.63322139999999993</v>
      </c>
      <c r="U18" s="159">
        <v>4.265079981028759E-2</v>
      </c>
      <c r="V18" s="160">
        <v>7.0804821484811181E-2</v>
      </c>
      <c r="W18" s="160">
        <v>5.6908081646925117E-3</v>
      </c>
      <c r="X18" s="161">
        <v>3.6982248555152461E-2</v>
      </c>
      <c r="Y18" s="162" t="s">
        <v>72</v>
      </c>
      <c r="Z18" s="163" t="s">
        <v>72</v>
      </c>
      <c r="AA18" s="154">
        <v>0</v>
      </c>
    </row>
    <row r="19" spans="1:27" ht="14.65" customHeight="1" x14ac:dyDescent="0.3">
      <c r="A19" s="23" t="s">
        <v>100</v>
      </c>
      <c r="B19" s="23" t="s">
        <v>101</v>
      </c>
      <c r="C19" s="24" t="s">
        <v>79</v>
      </c>
      <c r="D19" s="164">
        <v>6.9000000000000006E-2</v>
      </c>
      <c r="E19" s="154">
        <v>0.17925340000000001</v>
      </c>
      <c r="F19" s="155">
        <v>63.837016157022447</v>
      </c>
      <c r="G19" s="156">
        <v>0.1376957333828116</v>
      </c>
      <c r="H19" s="157">
        <v>0.39839999999999998</v>
      </c>
      <c r="I19" s="158">
        <v>5.88385761673619</v>
      </c>
      <c r="J19" s="156">
        <v>0.496573143112088</v>
      </c>
      <c r="K19" s="156">
        <v>10.001819372308418</v>
      </c>
      <c r="L19" s="158" t="s">
        <v>72</v>
      </c>
      <c r="M19" s="156" t="s">
        <v>72</v>
      </c>
      <c r="N19" s="156" t="s">
        <v>72</v>
      </c>
      <c r="O19" s="159">
        <v>-1.4285714285714346E-2</v>
      </c>
      <c r="P19" s="160">
        <v>7.8124949999999999E-2</v>
      </c>
      <c r="Q19" s="160">
        <v>7.8124949999999999E-2</v>
      </c>
      <c r="R19" s="160">
        <v>0.16949149999999999</v>
      </c>
      <c r="S19" s="160">
        <v>0.23214279999999998</v>
      </c>
      <c r="T19" s="160">
        <v>0.2105263</v>
      </c>
      <c r="U19" s="159">
        <v>2.2072394972611195E-2</v>
      </c>
      <c r="V19" s="160">
        <v>5.1548796073252579E-2</v>
      </c>
      <c r="W19" s="160">
        <v>3.6046382841905533E-2</v>
      </c>
      <c r="X19" s="161">
        <v>5.0724639246861131E-2</v>
      </c>
      <c r="Y19" s="162">
        <v>6.7000001668930054E-2</v>
      </c>
      <c r="Z19" s="163">
        <v>-2.8985483058984851E-2</v>
      </c>
      <c r="AA19" s="154">
        <v>3</v>
      </c>
    </row>
    <row r="20" spans="1:27" ht="14.65" customHeight="1" x14ac:dyDescent="0.3">
      <c r="A20" s="29" t="s">
        <v>102</v>
      </c>
      <c r="B20" s="29" t="s">
        <v>103</v>
      </c>
      <c r="C20" s="30" t="s">
        <v>79</v>
      </c>
      <c r="D20" s="165">
        <v>5.3999999999999999E-2</v>
      </c>
      <c r="E20" s="166">
        <v>0.1402852</v>
      </c>
      <c r="F20" s="167">
        <v>43.08809633042474</v>
      </c>
      <c r="G20" s="168">
        <v>2.5452375083096297E-2</v>
      </c>
      <c r="H20" s="169">
        <v>0.58799999999999997</v>
      </c>
      <c r="I20" s="170">
        <v>27.734977606938447</v>
      </c>
      <c r="J20" s="168">
        <v>0.42446326244971638</v>
      </c>
      <c r="K20" s="168">
        <v>9.0158794087234426</v>
      </c>
      <c r="L20" s="170" t="s">
        <v>72</v>
      </c>
      <c r="M20" s="168" t="s">
        <v>72</v>
      </c>
      <c r="N20" s="168" t="s">
        <v>72</v>
      </c>
      <c r="O20" s="171">
        <v>-1.8181818181818188E-2</v>
      </c>
      <c r="P20" s="172">
        <v>7.9999979999999998E-2</v>
      </c>
      <c r="Q20" s="172">
        <v>0</v>
      </c>
      <c r="R20" s="172">
        <v>5.8823549999999995E-2</v>
      </c>
      <c r="S20" s="172">
        <v>0.3170731</v>
      </c>
      <c r="T20" s="172">
        <v>0.25581389999999998</v>
      </c>
      <c r="U20" s="171">
        <v>1.1943301690390574E-2</v>
      </c>
      <c r="V20" s="172">
        <v>3.0962710463795062E-2</v>
      </c>
      <c r="W20" s="172">
        <v>5.039988141204374E-2</v>
      </c>
      <c r="X20" s="173">
        <v>2.9999999915836035E-2</v>
      </c>
      <c r="Y20" s="174" t="s">
        <v>72</v>
      </c>
      <c r="Z20" s="169" t="s">
        <v>72</v>
      </c>
      <c r="AA20" s="166" t="s">
        <v>72</v>
      </c>
    </row>
    <row r="21" spans="1:27" ht="14.65" customHeight="1" x14ac:dyDescent="0.3">
      <c r="A21" s="23" t="s">
        <v>104</v>
      </c>
      <c r="B21" s="23" t="s">
        <v>105</v>
      </c>
      <c r="C21" s="24" t="s">
        <v>106</v>
      </c>
      <c r="D21" s="164">
        <v>0.34</v>
      </c>
      <c r="E21" s="154">
        <v>0.88327750000000005</v>
      </c>
      <c r="F21" s="155">
        <v>680.30028852158887</v>
      </c>
      <c r="G21" s="156">
        <v>3.7809238941249999</v>
      </c>
      <c r="H21" s="157">
        <v>0.38900000000000001</v>
      </c>
      <c r="I21" s="158">
        <v>16.875961859149186</v>
      </c>
      <c r="J21" s="156">
        <v>1.8394774006353602</v>
      </c>
      <c r="K21" s="156">
        <v>6.8080508018512544</v>
      </c>
      <c r="L21" s="158">
        <v>17</v>
      </c>
      <c r="M21" s="156" t="s">
        <v>72</v>
      </c>
      <c r="N21" s="156">
        <v>7.4761428571428574</v>
      </c>
      <c r="O21" s="159">
        <v>-2.857142857142847E-2</v>
      </c>
      <c r="P21" s="160">
        <v>6.5830700000000006E-2</v>
      </c>
      <c r="Q21" s="160">
        <v>0.22743680000000002</v>
      </c>
      <c r="R21" s="160">
        <v>0.39344259999999998</v>
      </c>
      <c r="S21" s="160">
        <v>0.22743680000000002</v>
      </c>
      <c r="T21" s="160">
        <v>0.22743680000000002</v>
      </c>
      <c r="U21" s="159">
        <v>5.459029663086569E-2</v>
      </c>
      <c r="V21" s="160">
        <v>0.1102743785517554</v>
      </c>
      <c r="W21" s="160">
        <v>8.1691915514547228E-2</v>
      </c>
      <c r="X21" s="161">
        <v>6.6088233143091202E-2</v>
      </c>
      <c r="Y21" s="162">
        <v>0.33250001072883606</v>
      </c>
      <c r="Z21" s="163">
        <v>-2.2058791974011616E-2</v>
      </c>
      <c r="AA21" s="154">
        <v>4.6666665077209473</v>
      </c>
    </row>
    <row r="22" spans="1:27" ht="14.65" customHeight="1" x14ac:dyDescent="0.3">
      <c r="A22" s="23" t="s">
        <v>107</v>
      </c>
      <c r="B22" s="23" t="s">
        <v>108</v>
      </c>
      <c r="C22" s="24" t="s">
        <v>106</v>
      </c>
      <c r="D22" s="164">
        <v>0.72</v>
      </c>
      <c r="E22" s="154">
        <v>1.8704700000000001</v>
      </c>
      <c r="F22" s="155">
        <v>191.33348194363191</v>
      </c>
      <c r="G22" s="156">
        <v>3.4963059048750003E-3</v>
      </c>
      <c r="H22" s="157">
        <v>0.33900000000000002</v>
      </c>
      <c r="I22" s="158">
        <v>13.385388150403971</v>
      </c>
      <c r="J22" s="156">
        <v>1.3201804771172936</v>
      </c>
      <c r="K22" s="156">
        <v>6.1220601045296155</v>
      </c>
      <c r="L22" s="158" t="s">
        <v>72</v>
      </c>
      <c r="M22" s="156" t="s">
        <v>72</v>
      </c>
      <c r="N22" s="156" t="s">
        <v>72</v>
      </c>
      <c r="O22" s="159">
        <v>4.3478260869565188E-2</v>
      </c>
      <c r="P22" s="160">
        <v>0</v>
      </c>
      <c r="Q22" s="160">
        <v>7.462684E-2</v>
      </c>
      <c r="R22" s="160">
        <v>0.34328350000000002</v>
      </c>
      <c r="S22" s="160">
        <v>0.2</v>
      </c>
      <c r="T22" s="160">
        <v>0.1111111</v>
      </c>
      <c r="U22" s="159">
        <v>3.1371653700028687E-2</v>
      </c>
      <c r="V22" s="160">
        <v>9.9779364532615877E-2</v>
      </c>
      <c r="W22" s="160">
        <v>6.4533227026399201E-2</v>
      </c>
      <c r="X22" s="161">
        <v>5.138888955116272E-2</v>
      </c>
      <c r="Y22" s="162" t="s">
        <v>72</v>
      </c>
      <c r="Z22" s="163" t="s">
        <v>72</v>
      </c>
      <c r="AA22" s="154">
        <v>3</v>
      </c>
    </row>
    <row r="23" spans="1:27" ht="14.65" customHeight="1" x14ac:dyDescent="0.3">
      <c r="A23" s="23" t="s">
        <v>109</v>
      </c>
      <c r="B23" s="23" t="s">
        <v>110</v>
      </c>
      <c r="C23" s="24" t="s">
        <v>106</v>
      </c>
      <c r="D23" s="164">
        <v>0.82</v>
      </c>
      <c r="E23" s="154">
        <v>2.1302569999999998</v>
      </c>
      <c r="F23" s="155">
        <v>132.62605678552703</v>
      </c>
      <c r="G23" s="156">
        <v>4.2443058616792682E-3</v>
      </c>
      <c r="H23" s="157">
        <v>0.39100000000000001</v>
      </c>
      <c r="I23" s="158">
        <v>7.9332829555101743</v>
      </c>
      <c r="J23" s="156">
        <v>0.59636034298466334</v>
      </c>
      <c r="K23" s="156">
        <v>4.3814921906518611</v>
      </c>
      <c r="L23" s="158" t="s">
        <v>72</v>
      </c>
      <c r="M23" s="156" t="s">
        <v>72</v>
      </c>
      <c r="N23" s="156" t="s">
        <v>72</v>
      </c>
      <c r="O23" s="159">
        <v>1.8633540372670732E-2</v>
      </c>
      <c r="P23" s="160">
        <v>4.4585949999999999E-2</v>
      </c>
      <c r="Q23" s="160">
        <v>7.8947379999999998E-2</v>
      </c>
      <c r="R23" s="160">
        <v>0.26153850000000001</v>
      </c>
      <c r="S23" s="160">
        <v>5.1282090000000002E-2</v>
      </c>
      <c r="T23" s="160">
        <v>9.3333329999999992E-2</v>
      </c>
      <c r="U23" s="159">
        <v>2.5065090618283565E-2</v>
      </c>
      <c r="V23" s="160">
        <v>7.8510011338152844E-2</v>
      </c>
      <c r="W23" s="160">
        <v>5.3731831016777407E-2</v>
      </c>
      <c r="X23" s="161">
        <v>6.0975610664704957E-2</v>
      </c>
      <c r="Y23" s="162" t="s">
        <v>72</v>
      </c>
      <c r="Z23" s="163" t="s">
        <v>72</v>
      </c>
      <c r="AA23" s="154">
        <v>3</v>
      </c>
    </row>
    <row r="24" spans="1:27" ht="14.65" customHeight="1" x14ac:dyDescent="0.3">
      <c r="A24" s="23" t="s">
        <v>111</v>
      </c>
      <c r="B24" s="23" t="s">
        <v>112</v>
      </c>
      <c r="C24" s="24" t="s">
        <v>106</v>
      </c>
      <c r="D24" s="164">
        <v>0.375</v>
      </c>
      <c r="E24" s="154">
        <v>0.97420309999999999</v>
      </c>
      <c r="F24" s="155">
        <v>7793.6245190888776</v>
      </c>
      <c r="G24" s="156">
        <v>12.252412103453599</v>
      </c>
      <c r="H24" s="157">
        <v>0.25</v>
      </c>
      <c r="I24" s="158">
        <v>10.299368305410599</v>
      </c>
      <c r="J24" s="156">
        <v>3.1468932089051811</v>
      </c>
      <c r="K24" s="156">
        <v>5.1129406959642649</v>
      </c>
      <c r="L24" s="158">
        <v>9.615384615384615</v>
      </c>
      <c r="M24" s="156" t="s">
        <v>72</v>
      </c>
      <c r="N24" s="156">
        <v>5.3021699346405224</v>
      </c>
      <c r="O24" s="159">
        <v>-1.3157894736842146E-2</v>
      </c>
      <c r="P24" s="160">
        <v>0</v>
      </c>
      <c r="Q24" s="160">
        <v>6.4643329999999999E-2</v>
      </c>
      <c r="R24" s="160">
        <v>0.18298120000000001</v>
      </c>
      <c r="S24" s="160">
        <v>0.18298120000000001</v>
      </c>
      <c r="T24" s="160">
        <v>0.1303262</v>
      </c>
      <c r="U24" s="159">
        <v>0.17213905769013707</v>
      </c>
      <c r="V24" s="160">
        <v>0.31156772194040594</v>
      </c>
      <c r="W24" s="160">
        <v>0.22678051414137701</v>
      </c>
      <c r="X24" s="161">
        <v>9.1626664002736391E-2</v>
      </c>
      <c r="Y24" s="162">
        <v>0.40575000643730164</v>
      </c>
      <c r="Z24" s="163">
        <v>8.2000017166137695E-2</v>
      </c>
      <c r="AA24" s="154">
        <v>5</v>
      </c>
    </row>
    <row r="25" spans="1:27" ht="14.65" customHeight="1" x14ac:dyDescent="0.3">
      <c r="A25" s="23" t="s">
        <v>113</v>
      </c>
      <c r="B25" s="23" t="s">
        <v>114</v>
      </c>
      <c r="C25" s="24" t="s">
        <v>115</v>
      </c>
      <c r="D25" s="164">
        <v>0.32900000000000001</v>
      </c>
      <c r="E25" s="154">
        <v>0.85470089999999999</v>
      </c>
      <c r="F25" s="155">
        <v>202.05982139050559</v>
      </c>
      <c r="G25" s="156">
        <v>0.33838829632285716</v>
      </c>
      <c r="H25" s="157">
        <v>0.44219999999999998</v>
      </c>
      <c r="I25" s="158">
        <v>8.7383797127570446</v>
      </c>
      <c r="J25" s="156">
        <v>0.81820813005412429</v>
      </c>
      <c r="K25" s="156">
        <v>5.9221954962863945</v>
      </c>
      <c r="L25" s="158" t="s">
        <v>72</v>
      </c>
      <c r="M25" s="156" t="s">
        <v>72</v>
      </c>
      <c r="N25" s="156" t="s">
        <v>72</v>
      </c>
      <c r="O25" s="159">
        <v>-6.0422960725075026E-3</v>
      </c>
      <c r="P25" s="160">
        <v>7.8688499999999995E-2</v>
      </c>
      <c r="Q25" s="160">
        <v>0.18772559999999999</v>
      </c>
      <c r="R25" s="160">
        <v>0.20072999999999999</v>
      </c>
      <c r="S25" s="160">
        <v>-0.10610099999999999</v>
      </c>
      <c r="T25" s="160">
        <v>-0.12453189999999999</v>
      </c>
      <c r="U25" s="159">
        <v>3.9733542895334061E-2</v>
      </c>
      <c r="V25" s="160">
        <v>9.5798557414206287E-2</v>
      </c>
      <c r="W25" s="160">
        <v>5.5768449204453188E-2</v>
      </c>
      <c r="X25" s="161">
        <v>9.118540829619376E-2</v>
      </c>
      <c r="Y25" s="162">
        <v>0.31299999356269836</v>
      </c>
      <c r="Z25" s="163">
        <v>-4.8632238411251194E-2</v>
      </c>
      <c r="AA25" s="154">
        <v>4.5</v>
      </c>
    </row>
    <row r="26" spans="1:27" ht="14.65" customHeight="1" x14ac:dyDescent="0.3">
      <c r="A26" s="29" t="s">
        <v>116</v>
      </c>
      <c r="B26" s="29" t="s">
        <v>117</v>
      </c>
      <c r="C26" s="30" t="s">
        <v>115</v>
      </c>
      <c r="D26" s="165">
        <v>2.5</v>
      </c>
      <c r="E26" s="166">
        <v>6.4946869999999999</v>
      </c>
      <c r="F26" s="167">
        <v>582.57343280189355</v>
      </c>
      <c r="G26" s="168">
        <v>6.5307195234760002E-2</v>
      </c>
      <c r="H26" s="169">
        <v>0.30680000000000002</v>
      </c>
      <c r="I26" s="170">
        <v>9.8571113143866498</v>
      </c>
      <c r="J26" s="168">
        <v>1.4194895709199209</v>
      </c>
      <c r="K26" s="168">
        <v>4.3510671989576792</v>
      </c>
      <c r="L26" s="170" t="s">
        <v>72</v>
      </c>
      <c r="M26" s="168" t="s">
        <v>72</v>
      </c>
      <c r="N26" s="168" t="s">
        <v>72</v>
      </c>
      <c r="O26" s="171">
        <v>3.734439834024883E-2</v>
      </c>
      <c r="P26" s="172">
        <v>0.16279060000000001</v>
      </c>
      <c r="Q26" s="172">
        <v>0.15101290000000001</v>
      </c>
      <c r="R26" s="172">
        <v>8.6956539999999999E-2</v>
      </c>
      <c r="S26" s="172">
        <v>-8.088236E-2</v>
      </c>
      <c r="T26" s="172">
        <v>-0.10714280000000001</v>
      </c>
      <c r="U26" s="171">
        <v>0.11979931298857981</v>
      </c>
      <c r="V26" s="172">
        <v>0.15147849571458627</v>
      </c>
      <c r="W26" s="172">
        <v>0.12814555334463468</v>
      </c>
      <c r="X26" s="173">
        <v>3.6599999666213988E-2</v>
      </c>
      <c r="Y26" s="174" t="s">
        <v>72</v>
      </c>
      <c r="Z26" s="169" t="s">
        <v>72</v>
      </c>
      <c r="AA26" s="166">
        <v>5</v>
      </c>
    </row>
    <row r="27" spans="1:27" ht="14.65" customHeight="1" x14ac:dyDescent="0.3">
      <c r="A27" s="23" t="s">
        <v>118</v>
      </c>
      <c r="B27" s="23" t="s">
        <v>119</v>
      </c>
      <c r="C27" s="24" t="s">
        <v>115</v>
      </c>
      <c r="D27" s="164">
        <v>0.495</v>
      </c>
      <c r="E27" s="154">
        <v>1.2859480000000001</v>
      </c>
      <c r="F27" s="155">
        <v>425.48511478330835</v>
      </c>
      <c r="G27" s="156">
        <v>4.6104716952161624E-2</v>
      </c>
      <c r="H27" s="157">
        <v>0.25469999999999998</v>
      </c>
      <c r="I27" s="158">
        <v>20.179372391698802</v>
      </c>
      <c r="J27" s="156">
        <v>1.6621028034681526</v>
      </c>
      <c r="K27" s="156">
        <v>9.2223637505523737</v>
      </c>
      <c r="L27" s="158" t="s">
        <v>72</v>
      </c>
      <c r="M27" s="156" t="s">
        <v>72</v>
      </c>
      <c r="N27" s="156" t="s">
        <v>72</v>
      </c>
      <c r="O27" s="159">
        <v>1.2269938650306678E-2</v>
      </c>
      <c r="P27" s="160">
        <v>4.2105280000000002E-2</v>
      </c>
      <c r="Q27" s="160">
        <v>5.3191490000000001E-2</v>
      </c>
      <c r="R27" s="160">
        <v>5.0955450000000006E-2</v>
      </c>
      <c r="S27" s="160">
        <v>0.3026316</v>
      </c>
      <c r="T27" s="160">
        <v>0.30952380000000002</v>
      </c>
      <c r="U27" s="159">
        <v>7.546642703250496E-2</v>
      </c>
      <c r="V27" s="160">
        <v>9.1297483425071185E-2</v>
      </c>
      <c r="W27" s="160">
        <v>7.4219755379713148E-2</v>
      </c>
      <c r="X27" s="161">
        <v>0.18181818904298722</v>
      </c>
      <c r="Y27" s="162">
        <v>0.5559999942779541</v>
      </c>
      <c r="Z27" s="163">
        <v>0.1232323116726346</v>
      </c>
      <c r="AA27" s="154">
        <v>4</v>
      </c>
    </row>
    <row r="28" spans="1:27" ht="14.65" customHeight="1" x14ac:dyDescent="0.3">
      <c r="A28" s="23" t="s">
        <v>120</v>
      </c>
      <c r="B28" s="23" t="s">
        <v>121</v>
      </c>
      <c r="C28" s="24" t="s">
        <v>115</v>
      </c>
      <c r="D28" s="164">
        <v>0.186</v>
      </c>
      <c r="E28" s="154">
        <v>0.48320469999999999</v>
      </c>
      <c r="F28" s="155">
        <v>2516.8898223248607</v>
      </c>
      <c r="G28" s="156">
        <v>10.785495204337096</v>
      </c>
      <c r="H28" s="157">
        <v>0.2</v>
      </c>
      <c r="I28" s="158" t="s">
        <v>72</v>
      </c>
      <c r="J28" s="156" t="s">
        <v>72</v>
      </c>
      <c r="K28" s="156" t="s">
        <v>72</v>
      </c>
      <c r="L28" s="158">
        <v>18.599999999999998</v>
      </c>
      <c r="M28" s="156" t="s">
        <v>72</v>
      </c>
      <c r="N28" s="156">
        <v>7.3285205375307951</v>
      </c>
      <c r="O28" s="159">
        <v>1.6393442622950838E-2</v>
      </c>
      <c r="P28" s="160">
        <v>7.5144550000000004E-2</v>
      </c>
      <c r="Q28" s="160">
        <v>0.40909089999999998</v>
      </c>
      <c r="R28" s="160">
        <v>0.5</v>
      </c>
      <c r="S28" s="160" t="s">
        <v>72</v>
      </c>
      <c r="T28" s="160" t="s">
        <v>72</v>
      </c>
      <c r="U28" s="159" t="s">
        <v>72</v>
      </c>
      <c r="V28" s="160" t="s">
        <v>72</v>
      </c>
      <c r="W28" s="160" t="s">
        <v>72</v>
      </c>
      <c r="X28" s="161">
        <v>5.9784945821569811E-2</v>
      </c>
      <c r="Y28" s="162">
        <v>0.14650000631809235</v>
      </c>
      <c r="Z28" s="163">
        <v>-0.21236555742961105</v>
      </c>
      <c r="AA28" s="154">
        <v>3.7142856121063232</v>
      </c>
    </row>
    <row r="29" spans="1:27" ht="14.65" customHeight="1" x14ac:dyDescent="0.3">
      <c r="A29" s="23" t="s">
        <v>122</v>
      </c>
      <c r="B29" s="23" t="s">
        <v>123</v>
      </c>
      <c r="C29" s="24" t="s">
        <v>115</v>
      </c>
      <c r="D29" s="164">
        <v>6.4000000000000001E-2</v>
      </c>
      <c r="E29" s="154">
        <v>0.166264</v>
      </c>
      <c r="F29" s="155">
        <v>216.59314519396054</v>
      </c>
      <c r="G29" s="156">
        <v>3.2125010504999996E-2</v>
      </c>
      <c r="H29" s="157">
        <v>0.59540000000000004</v>
      </c>
      <c r="I29" s="158" t="s">
        <v>72</v>
      </c>
      <c r="J29" s="156">
        <v>0.95383352617841577</v>
      </c>
      <c r="K29" s="156">
        <v>4.41909504909259</v>
      </c>
      <c r="L29" s="158" t="s">
        <v>72</v>
      </c>
      <c r="M29" s="156" t="s">
        <v>72</v>
      </c>
      <c r="N29" s="156" t="s">
        <v>72</v>
      </c>
      <c r="O29" s="159">
        <v>-1.5384615384615441E-2</v>
      </c>
      <c r="P29" s="160">
        <v>3.2258079999999995E-2</v>
      </c>
      <c r="Q29" s="160">
        <v>-1.5384580000000002E-2</v>
      </c>
      <c r="R29" s="160">
        <v>-3.0303029999999998E-2</v>
      </c>
      <c r="S29" s="160">
        <v>-0.2289156</v>
      </c>
      <c r="T29" s="160">
        <v>-0.1578947</v>
      </c>
      <c r="U29" s="159" t="s">
        <v>72</v>
      </c>
      <c r="V29" s="160" t="s">
        <v>72</v>
      </c>
      <c r="W29" s="160" t="s">
        <v>72</v>
      </c>
      <c r="X29" s="161" t="s">
        <v>72</v>
      </c>
      <c r="Y29" s="162">
        <v>6.5999999642372131E-2</v>
      </c>
      <c r="Z29" s="163">
        <v>3.1249994412064552E-2</v>
      </c>
      <c r="AA29" s="154">
        <v>3</v>
      </c>
    </row>
    <row r="30" spans="1:27" ht="14.65" customHeight="1" x14ac:dyDescent="0.3">
      <c r="A30" s="23" t="s">
        <v>124</v>
      </c>
      <c r="B30" s="23" t="s">
        <v>125</v>
      </c>
      <c r="C30" s="24" t="s">
        <v>115</v>
      </c>
      <c r="D30" s="164">
        <v>1.081</v>
      </c>
      <c r="E30" s="154">
        <v>2.808303</v>
      </c>
      <c r="F30" s="155">
        <v>262.89409716452565</v>
      </c>
      <c r="G30" s="156">
        <v>8.9608558321054577E-2</v>
      </c>
      <c r="H30" s="157">
        <v>0.27610000000000001</v>
      </c>
      <c r="I30" s="158">
        <v>8.9773093274149751</v>
      </c>
      <c r="J30" s="156">
        <v>3.7098507696582352</v>
      </c>
      <c r="K30" s="156">
        <v>5.3012512288886775</v>
      </c>
      <c r="L30" s="158" t="s">
        <v>72</v>
      </c>
      <c r="M30" s="156" t="s">
        <v>72</v>
      </c>
      <c r="N30" s="156" t="s">
        <v>72</v>
      </c>
      <c r="O30" s="159">
        <v>3.9423076923076783E-2</v>
      </c>
      <c r="P30" s="160">
        <v>0.16864860000000001</v>
      </c>
      <c r="Q30" s="160">
        <v>0.28690480000000002</v>
      </c>
      <c r="R30" s="160">
        <v>0.62556389999999995</v>
      </c>
      <c r="S30" s="160">
        <v>2.1078749999999999</v>
      </c>
      <c r="T30" s="160">
        <v>1.9955420000000001</v>
      </c>
      <c r="U30" s="159">
        <v>0.192391401082466</v>
      </c>
      <c r="V30" s="160">
        <v>0.46252135415668971</v>
      </c>
      <c r="W30" s="160">
        <v>0.37423136552679881</v>
      </c>
      <c r="X30" s="161">
        <v>2.8154284630408456E-2</v>
      </c>
      <c r="Y30" s="162">
        <v>1.0900000333786011</v>
      </c>
      <c r="Z30" s="163">
        <v>8.3256552993535848E-3</v>
      </c>
      <c r="AA30" s="154">
        <v>4</v>
      </c>
    </row>
    <row r="31" spans="1:27" ht="14.65" customHeight="1" x14ac:dyDescent="0.3">
      <c r="A31" s="23" t="s">
        <v>126</v>
      </c>
      <c r="B31" s="23" t="s">
        <v>127</v>
      </c>
      <c r="C31" s="24" t="s">
        <v>128</v>
      </c>
      <c r="D31" s="164">
        <v>0.19400000000000001</v>
      </c>
      <c r="E31" s="154">
        <v>0.50398770000000004</v>
      </c>
      <c r="F31" s="155">
        <v>2182.5812708592566</v>
      </c>
      <c r="G31" s="156">
        <v>10.459046310245876</v>
      </c>
      <c r="H31" s="157">
        <v>0.48809999999999998</v>
      </c>
      <c r="I31" s="158">
        <v>17.200106899729221</v>
      </c>
      <c r="J31" s="156">
        <v>1.3059943395584535</v>
      </c>
      <c r="K31" s="156">
        <v>12.851471105759195</v>
      </c>
      <c r="L31" s="158">
        <v>14.923076923076922</v>
      </c>
      <c r="M31" s="156" t="s">
        <v>72</v>
      </c>
      <c r="N31" s="156">
        <v>11.070978788146672</v>
      </c>
      <c r="O31" s="159">
        <v>0</v>
      </c>
      <c r="P31" s="160">
        <v>4.864864E-2</v>
      </c>
      <c r="Q31" s="160">
        <v>0.20496900000000001</v>
      </c>
      <c r="R31" s="160">
        <v>0.25161290000000003</v>
      </c>
      <c r="S31" s="160">
        <v>0.48091610000000001</v>
      </c>
      <c r="T31" s="160">
        <v>0.40579709999999997</v>
      </c>
      <c r="U31" s="159">
        <v>4.2474700205166173E-2</v>
      </c>
      <c r="V31" s="160">
        <v>7.6063298313946065E-2</v>
      </c>
      <c r="W31" s="160">
        <v>6.2836862422649922E-2</v>
      </c>
      <c r="X31" s="161">
        <v>5.4226804179014619E-2</v>
      </c>
      <c r="Y31" s="162">
        <v>0.1913333386182785</v>
      </c>
      <c r="Z31" s="163">
        <v>-1.3745677225368569E-2</v>
      </c>
      <c r="AA31" s="154">
        <v>4.1666665077209473</v>
      </c>
    </row>
    <row r="32" spans="1:27" ht="14.65" customHeight="1" x14ac:dyDescent="0.3">
      <c r="A32" s="29" t="s">
        <v>129</v>
      </c>
      <c r="B32" s="29" t="s">
        <v>130</v>
      </c>
      <c r="C32" s="30" t="s">
        <v>128</v>
      </c>
      <c r="D32" s="165">
        <v>0.20100000000000001</v>
      </c>
      <c r="E32" s="166">
        <v>0.52217290000000005</v>
      </c>
      <c r="F32" s="167">
        <v>498.45154876855037</v>
      </c>
      <c r="G32" s="168">
        <v>0.36830906958348264</v>
      </c>
      <c r="H32" s="169">
        <v>0.24349999999999999</v>
      </c>
      <c r="I32" s="170">
        <v>8.3226369511320506</v>
      </c>
      <c r="J32" s="168">
        <v>1.0083166985635392</v>
      </c>
      <c r="K32" s="168">
        <v>4.7957584954454227</v>
      </c>
      <c r="L32" s="170" t="s">
        <v>72</v>
      </c>
      <c r="M32" s="168" t="s">
        <v>72</v>
      </c>
      <c r="N32" s="168" t="s">
        <v>72</v>
      </c>
      <c r="O32" s="171">
        <v>1.5151515151515138E-2</v>
      </c>
      <c r="P32" s="172">
        <v>9.2391299999999996E-2</v>
      </c>
      <c r="Q32" s="172">
        <v>8.648647000000001E-2</v>
      </c>
      <c r="R32" s="172">
        <v>0.97058829999999996</v>
      </c>
      <c r="S32" s="172">
        <v>1.138298</v>
      </c>
      <c r="T32" s="172">
        <v>1.01</v>
      </c>
      <c r="U32" s="171">
        <v>8.8523511449810979E-2</v>
      </c>
      <c r="V32" s="172">
        <v>0.12628927637953866</v>
      </c>
      <c r="W32" s="172">
        <v>0.10234426078493118</v>
      </c>
      <c r="X32" s="173">
        <v>3.9800996915321442E-2</v>
      </c>
      <c r="Y32" s="174" t="s">
        <v>72</v>
      </c>
      <c r="Z32" s="169" t="s">
        <v>72</v>
      </c>
      <c r="AA32" s="166" t="s">
        <v>72</v>
      </c>
    </row>
    <row r="33" spans="1:123" ht="14.65" customHeight="1" x14ac:dyDescent="0.3">
      <c r="A33" s="23" t="s">
        <v>131</v>
      </c>
      <c r="B33" s="23" t="s">
        <v>132</v>
      </c>
      <c r="C33" s="24" t="s">
        <v>128</v>
      </c>
      <c r="D33" s="164">
        <v>0.155</v>
      </c>
      <c r="E33" s="154">
        <v>0.40267059999999999</v>
      </c>
      <c r="F33" s="155">
        <v>588.94660768274491</v>
      </c>
      <c r="G33" s="156">
        <v>0.19944295600998713</v>
      </c>
      <c r="H33" s="157">
        <v>0.31769999999999998</v>
      </c>
      <c r="I33" s="158">
        <v>8.8344258302703267</v>
      </c>
      <c r="J33" s="156">
        <v>0.78097774826307975</v>
      </c>
      <c r="K33" s="156">
        <v>5.385007710949548</v>
      </c>
      <c r="L33" s="158" t="s">
        <v>72</v>
      </c>
      <c r="M33" s="156" t="s">
        <v>72</v>
      </c>
      <c r="N33" s="156" t="s">
        <v>72</v>
      </c>
      <c r="O33" s="159">
        <v>6.4935064935065512E-3</v>
      </c>
      <c r="P33" s="160">
        <v>4.0268430000000001E-2</v>
      </c>
      <c r="Q33" s="160">
        <v>0.34782609999999997</v>
      </c>
      <c r="R33" s="160">
        <v>1.2463769999999998</v>
      </c>
      <c r="S33" s="160">
        <v>1.6271190000000002</v>
      </c>
      <c r="T33" s="160">
        <v>1.6724140000000001</v>
      </c>
      <c r="U33" s="159">
        <v>4.7972892752618096E-2</v>
      </c>
      <c r="V33" s="160">
        <v>9.0537745696914099E-2</v>
      </c>
      <c r="W33" s="160">
        <v>6.7545916634887307E-2</v>
      </c>
      <c r="X33" s="161">
        <v>3.5483870775468891E-2</v>
      </c>
      <c r="Y33" s="162">
        <v>0.11999999731779099</v>
      </c>
      <c r="Z33" s="163">
        <v>-0.22580646891747747</v>
      </c>
      <c r="AA33" s="154">
        <v>3</v>
      </c>
    </row>
    <row r="34" spans="1:123" ht="14.65" customHeight="1" x14ac:dyDescent="0.3">
      <c r="A34" s="23" t="s">
        <v>133</v>
      </c>
      <c r="B34" s="23" t="s">
        <v>134</v>
      </c>
      <c r="C34" s="24" t="s">
        <v>128</v>
      </c>
      <c r="D34" s="164">
        <v>0.18</v>
      </c>
      <c r="E34" s="154">
        <v>0.46761750000000002</v>
      </c>
      <c r="F34" s="155">
        <v>74.818795383253217</v>
      </c>
      <c r="G34" s="156">
        <v>6.0526408836249993E-3</v>
      </c>
      <c r="H34" s="157">
        <v>0.28039999999999998</v>
      </c>
      <c r="I34" s="158">
        <v>14.894497902569913</v>
      </c>
      <c r="J34" s="156">
        <v>1.0436797400863993</v>
      </c>
      <c r="K34" s="156">
        <v>6.5738356346959028</v>
      </c>
      <c r="L34" s="158" t="s">
        <v>72</v>
      </c>
      <c r="M34" s="156" t="s">
        <v>72</v>
      </c>
      <c r="N34" s="156" t="s">
        <v>72</v>
      </c>
      <c r="O34" s="159">
        <v>1.6949152542372836E-2</v>
      </c>
      <c r="P34" s="160">
        <v>4.046247E-2</v>
      </c>
      <c r="Q34" s="160">
        <v>4.046247E-2</v>
      </c>
      <c r="R34" s="160">
        <v>-7.6923039999999998E-2</v>
      </c>
      <c r="S34" s="160">
        <v>-0.42857139999999999</v>
      </c>
      <c r="T34" s="160">
        <v>-0.44099379999999999</v>
      </c>
      <c r="U34" s="159">
        <v>2.5352210558257406E-2</v>
      </c>
      <c r="V34" s="160">
        <v>6.0487633067371475E-2</v>
      </c>
      <c r="W34" s="160">
        <v>5.2543013749385477E-2</v>
      </c>
      <c r="X34" s="161">
        <v>0.36005555755562246</v>
      </c>
      <c r="Y34" s="162" t="s">
        <v>72</v>
      </c>
      <c r="Z34" s="163" t="s">
        <v>72</v>
      </c>
      <c r="AA34" s="154">
        <v>0</v>
      </c>
    </row>
    <row r="35" spans="1:123" ht="14.65" customHeight="1" x14ac:dyDescent="0.3">
      <c r="A35" s="23" t="s">
        <v>135</v>
      </c>
      <c r="B35" s="23" t="s">
        <v>136</v>
      </c>
      <c r="C35" s="24" t="s">
        <v>128</v>
      </c>
      <c r="D35" s="164">
        <v>0.224</v>
      </c>
      <c r="E35" s="154">
        <v>0.581924</v>
      </c>
      <c r="F35" s="155">
        <v>116.1727397258788</v>
      </c>
      <c r="G35" s="156">
        <v>2.2728330366000003E-2</v>
      </c>
      <c r="H35" s="157">
        <v>0.31580000000000003</v>
      </c>
      <c r="I35" s="158">
        <v>38.382454920174574</v>
      </c>
      <c r="J35" s="156">
        <v>1.0678760096548918</v>
      </c>
      <c r="K35" s="156">
        <v>5.6593711821775061</v>
      </c>
      <c r="L35" s="158" t="s">
        <v>72</v>
      </c>
      <c r="M35" s="156" t="s">
        <v>72</v>
      </c>
      <c r="N35" s="156" t="s">
        <v>72</v>
      </c>
      <c r="O35" s="159">
        <v>-3.8626609442060089E-2</v>
      </c>
      <c r="P35" s="160">
        <v>1.8181820000000001E-2</v>
      </c>
      <c r="Q35" s="160">
        <v>-2.6086969999999998E-2</v>
      </c>
      <c r="R35" s="160">
        <v>9.2682939999999991E-2</v>
      </c>
      <c r="S35" s="160">
        <v>-0.34693879999999999</v>
      </c>
      <c r="T35" s="160">
        <v>-0.35446689999999997</v>
      </c>
      <c r="U35" s="159">
        <v>3.6947645247240396E-2</v>
      </c>
      <c r="V35" s="160">
        <v>8.9170511723072443E-2</v>
      </c>
      <c r="W35" s="160">
        <v>3.7101602443016038E-2</v>
      </c>
      <c r="X35" s="161">
        <v>0.3258928523531982</v>
      </c>
      <c r="Y35" s="162" t="s">
        <v>72</v>
      </c>
      <c r="Z35" s="163" t="s">
        <v>72</v>
      </c>
      <c r="AA35" s="154">
        <v>0</v>
      </c>
    </row>
    <row r="36" spans="1:123" ht="14.65" customHeight="1" x14ac:dyDescent="0.3">
      <c r="A36" s="23" t="s">
        <v>137</v>
      </c>
      <c r="B36" s="23" t="s">
        <v>138</v>
      </c>
      <c r="C36" s="24" t="s">
        <v>128</v>
      </c>
      <c r="D36" s="164">
        <v>0.16300000000000001</v>
      </c>
      <c r="E36" s="154">
        <v>0.42345359999999999</v>
      </c>
      <c r="F36" s="155">
        <v>302.51793572889903</v>
      </c>
      <c r="G36" s="156">
        <v>0.12001532322699388</v>
      </c>
      <c r="H36" s="157">
        <v>0.31490000000000001</v>
      </c>
      <c r="I36" s="158">
        <v>7.694123318545909</v>
      </c>
      <c r="J36" s="156">
        <v>0.76856419346358296</v>
      </c>
      <c r="K36" s="156">
        <v>4.5730937175282076</v>
      </c>
      <c r="L36" s="158" t="s">
        <v>72</v>
      </c>
      <c r="M36" s="156" t="s">
        <v>72</v>
      </c>
      <c r="N36" s="156" t="s">
        <v>72</v>
      </c>
      <c r="O36" s="159">
        <v>-1.8072289156626509E-2</v>
      </c>
      <c r="P36" s="160">
        <v>-2.3952070000000002E-2</v>
      </c>
      <c r="Q36" s="160">
        <v>0.36974789999999996</v>
      </c>
      <c r="R36" s="160">
        <v>1.3285709999999999</v>
      </c>
      <c r="S36" s="160">
        <v>1.546875</v>
      </c>
      <c r="T36" s="160">
        <v>1.507692</v>
      </c>
      <c r="U36" s="159">
        <v>5.9355722302500628E-2</v>
      </c>
      <c r="V36" s="160">
        <v>0.10402484337284046</v>
      </c>
      <c r="W36" s="160">
        <v>7.7702262955164511E-2</v>
      </c>
      <c r="X36" s="161">
        <v>4.2944786601637037E-2</v>
      </c>
      <c r="Y36" s="162" t="s">
        <v>72</v>
      </c>
      <c r="Z36" s="163" t="s">
        <v>72</v>
      </c>
      <c r="AA36" s="154" t="s">
        <v>72</v>
      </c>
    </row>
    <row r="37" spans="1:123" ht="14.65" customHeight="1" x14ac:dyDescent="0.3">
      <c r="A37" s="23" t="s">
        <v>139</v>
      </c>
      <c r="B37" s="23" t="s">
        <v>140</v>
      </c>
      <c r="C37" s="24" t="s">
        <v>128</v>
      </c>
      <c r="D37" s="164">
        <v>0.16300000000000001</v>
      </c>
      <c r="E37" s="154">
        <v>0.42345359999999999</v>
      </c>
      <c r="F37" s="155">
        <v>285.78351106595977</v>
      </c>
      <c r="G37" s="156">
        <v>0.12064561962228221</v>
      </c>
      <c r="H37" s="157">
        <v>0.48949999999999999</v>
      </c>
      <c r="I37" s="158">
        <v>49.862343990026027</v>
      </c>
      <c r="J37" s="156">
        <v>0.76312956309666102</v>
      </c>
      <c r="K37" s="156">
        <v>4.5134216135201868</v>
      </c>
      <c r="L37" s="158" t="s">
        <v>72</v>
      </c>
      <c r="M37" s="156" t="s">
        <v>72</v>
      </c>
      <c r="N37" s="156" t="s">
        <v>72</v>
      </c>
      <c r="O37" s="159">
        <v>-1.2121212121212088E-2</v>
      </c>
      <c r="P37" s="160">
        <v>-2.9761890000000003E-2</v>
      </c>
      <c r="Q37" s="160">
        <v>0.35833340000000002</v>
      </c>
      <c r="R37" s="160">
        <v>1.2957749999999999</v>
      </c>
      <c r="S37" s="160">
        <v>1.546875</v>
      </c>
      <c r="T37" s="160">
        <v>1.4696969999999998</v>
      </c>
      <c r="U37" s="159">
        <v>5.8821856129257742E-2</v>
      </c>
      <c r="V37" s="160">
        <v>0.10319715111698886</v>
      </c>
      <c r="W37" s="160">
        <v>7.7035316988716823E-2</v>
      </c>
      <c r="X37" s="161">
        <v>4.6625767657361879E-2</v>
      </c>
      <c r="Y37" s="162" t="s">
        <v>72</v>
      </c>
      <c r="Z37" s="163" t="s">
        <v>72</v>
      </c>
      <c r="AA37" s="154" t="s">
        <v>72</v>
      </c>
    </row>
    <row r="38" spans="1:123" ht="14.65" customHeight="1" x14ac:dyDescent="0.3">
      <c r="A38" s="29" t="s">
        <v>141</v>
      </c>
      <c r="B38" s="29" t="s">
        <v>142</v>
      </c>
      <c r="C38" s="30" t="s">
        <v>143</v>
      </c>
      <c r="D38" s="165">
        <v>0.63</v>
      </c>
      <c r="E38" s="166">
        <v>1.6366609999999999</v>
      </c>
      <c r="F38" s="167">
        <v>204.41563872243822</v>
      </c>
      <c r="G38" s="168">
        <v>4.1220606222301587E-2</v>
      </c>
      <c r="H38" s="169">
        <v>0.4859</v>
      </c>
      <c r="I38" s="170">
        <v>8.0988313930199443</v>
      </c>
      <c r="J38" s="168">
        <v>1.3585374173382352</v>
      </c>
      <c r="K38" s="168">
        <v>7.0746501049168566</v>
      </c>
      <c r="L38" s="170" t="s">
        <v>72</v>
      </c>
      <c r="M38" s="168" t="s">
        <v>72</v>
      </c>
      <c r="N38" s="168" t="s">
        <v>72</v>
      </c>
      <c r="O38" s="171">
        <v>-1.5625E-2</v>
      </c>
      <c r="P38" s="172">
        <v>9.5652200000000007E-2</v>
      </c>
      <c r="Q38" s="172">
        <v>0.33474580000000004</v>
      </c>
      <c r="R38" s="172">
        <v>0.68</v>
      </c>
      <c r="S38" s="172">
        <v>1.1724140000000001</v>
      </c>
      <c r="T38" s="172">
        <v>1.1799310000000001</v>
      </c>
      <c r="U38" s="171">
        <v>7.615358009762431E-2</v>
      </c>
      <c r="V38" s="172">
        <v>0.17555140724818952</v>
      </c>
      <c r="W38" s="172">
        <v>9.8630139298910666E-2</v>
      </c>
      <c r="X38" s="173">
        <v>6.8253970571926656E-2</v>
      </c>
      <c r="Y38" s="174" t="s">
        <v>72</v>
      </c>
      <c r="Z38" s="169" t="s">
        <v>72</v>
      </c>
      <c r="AA38" s="166" t="s">
        <v>72</v>
      </c>
    </row>
    <row r="39" spans="1:123" ht="14.65" customHeight="1" x14ac:dyDescent="0.3">
      <c r="A39" s="23" t="s">
        <v>144</v>
      </c>
      <c r="B39" s="23" t="s">
        <v>145</v>
      </c>
      <c r="C39" s="24" t="s">
        <v>143</v>
      </c>
      <c r="D39" s="164">
        <v>0.189</v>
      </c>
      <c r="E39" s="154">
        <v>0.4909984</v>
      </c>
      <c r="F39" s="155">
        <v>1698.6042808637883</v>
      </c>
      <c r="G39" s="156">
        <v>14.417554917468783</v>
      </c>
      <c r="H39" s="157">
        <v>0.34</v>
      </c>
      <c r="I39" s="158">
        <v>9.8074825172153126</v>
      </c>
      <c r="J39" s="156">
        <v>1.9983849600275712</v>
      </c>
      <c r="K39" s="156">
        <v>6.7145090692429505</v>
      </c>
      <c r="L39" s="158">
        <v>18.899999999999999</v>
      </c>
      <c r="M39" s="156">
        <v>1.9894736842105263</v>
      </c>
      <c r="N39" s="156">
        <v>9.2437638225587264</v>
      </c>
      <c r="O39" s="159">
        <v>1.6129032258064502E-2</v>
      </c>
      <c r="P39" s="160">
        <v>7.3863640000000008E-2</v>
      </c>
      <c r="Q39" s="160">
        <v>0.29452060000000002</v>
      </c>
      <c r="R39" s="160">
        <v>0.54918030000000007</v>
      </c>
      <c r="S39" s="160">
        <v>0.70270270000000001</v>
      </c>
      <c r="T39" s="160">
        <v>0.68749989999999994</v>
      </c>
      <c r="U39" s="159" t="s">
        <v>72</v>
      </c>
      <c r="V39" s="160" t="s">
        <v>72</v>
      </c>
      <c r="W39" s="160" t="s">
        <v>72</v>
      </c>
      <c r="X39" s="161">
        <v>5.2910051727421067E-2</v>
      </c>
      <c r="Y39" s="162">
        <v>0.18125000596046448</v>
      </c>
      <c r="Z39" s="163">
        <v>-4.1005259468441912E-2</v>
      </c>
      <c r="AA39" s="154">
        <v>4.8000001907348633</v>
      </c>
    </row>
    <row r="40" spans="1:123" ht="14.65" customHeight="1" x14ac:dyDescent="0.3">
      <c r="A40" s="23" t="s">
        <v>146</v>
      </c>
      <c r="B40" s="23" t="s">
        <v>147</v>
      </c>
      <c r="C40" s="24" t="s">
        <v>148</v>
      </c>
      <c r="D40" s="164">
        <v>1.0740000000000001</v>
      </c>
      <c r="E40" s="154">
        <v>2.7901180000000001</v>
      </c>
      <c r="F40" s="155">
        <v>2092.5881833753638</v>
      </c>
      <c r="G40" s="156">
        <v>5.1702731031415272</v>
      </c>
      <c r="H40" s="157">
        <v>0.44619999999999999</v>
      </c>
      <c r="I40" s="158">
        <v>9.5061914245450421</v>
      </c>
      <c r="J40" s="156">
        <v>1.1939064094695169</v>
      </c>
      <c r="K40" s="156">
        <v>5.2334635168254069</v>
      </c>
      <c r="L40" s="158">
        <v>10.74</v>
      </c>
      <c r="M40" s="156" t="s">
        <v>72</v>
      </c>
      <c r="N40" s="156">
        <v>5.1303465346534649</v>
      </c>
      <c r="O40" s="159">
        <v>-3.7105751391465214E-3</v>
      </c>
      <c r="P40" s="160">
        <v>5.5009819999999994E-2</v>
      </c>
      <c r="Q40" s="160">
        <v>4.2718480000000003E-2</v>
      </c>
      <c r="R40" s="160">
        <v>0.27553439999999996</v>
      </c>
      <c r="S40" s="160">
        <v>0.16485900000000001</v>
      </c>
      <c r="T40" s="160">
        <v>0.14255319999999999</v>
      </c>
      <c r="U40" s="159">
        <v>1.0455830493464522E-2</v>
      </c>
      <c r="V40" s="160">
        <v>0.13035657957948554</v>
      </c>
      <c r="W40" s="160">
        <v>8.6420760150424214E-2</v>
      </c>
      <c r="X40" s="161">
        <v>5.1210428027911335E-2</v>
      </c>
      <c r="Y40" s="162">
        <v>1.1210000514984131</v>
      </c>
      <c r="Z40" s="163">
        <v>4.3761686683811085E-2</v>
      </c>
      <c r="AA40" s="154">
        <v>4</v>
      </c>
    </row>
    <row r="41" spans="1:123" ht="14.65" customHeight="1" x14ac:dyDescent="0.3">
      <c r="A41" s="23" t="s">
        <v>149</v>
      </c>
      <c r="B41" s="23" t="s">
        <v>150</v>
      </c>
      <c r="C41" s="24" t="s">
        <v>148</v>
      </c>
      <c r="D41" s="164">
        <v>0.29699999999999999</v>
      </c>
      <c r="E41" s="154">
        <v>0.7715689</v>
      </c>
      <c r="F41" s="155">
        <v>502.24827623725548</v>
      </c>
      <c r="G41" s="156">
        <v>0.8929013568688553</v>
      </c>
      <c r="H41" s="157">
        <v>0.36099999999999999</v>
      </c>
      <c r="I41" s="158">
        <v>18.958252964387462</v>
      </c>
      <c r="J41" s="156">
        <v>0.74397918268493202</v>
      </c>
      <c r="K41" s="156">
        <v>2.3741955371442649</v>
      </c>
      <c r="L41" s="158" t="s">
        <v>72</v>
      </c>
      <c r="M41" s="156" t="s">
        <v>72</v>
      </c>
      <c r="N41" s="156">
        <v>3.7434599423437498</v>
      </c>
      <c r="O41" s="159">
        <v>1.0204081632652962E-2</v>
      </c>
      <c r="P41" s="160">
        <v>4.2105280000000002E-2</v>
      </c>
      <c r="Q41" s="160">
        <v>0.24789909999999998</v>
      </c>
      <c r="R41" s="160">
        <v>0.45588239999999997</v>
      </c>
      <c r="S41" s="160">
        <v>0.27467809999999998</v>
      </c>
      <c r="T41" s="160">
        <v>0.29130430000000002</v>
      </c>
      <c r="U41" s="159">
        <v>2.5830004879723849E-2</v>
      </c>
      <c r="V41" s="160">
        <v>4.1505810193879646E-2</v>
      </c>
      <c r="W41" s="160">
        <v>4.5900153082354983E-2</v>
      </c>
      <c r="X41" s="161">
        <v>3.8821548098064838E-2</v>
      </c>
      <c r="Y41" s="162">
        <v>0.4244999885559082</v>
      </c>
      <c r="Z41" s="163">
        <v>0.42929289076063371</v>
      </c>
      <c r="AA41" s="154">
        <v>4.6666665077209473</v>
      </c>
    </row>
    <row r="42" spans="1:123" ht="14.65" customHeight="1" x14ac:dyDescent="0.3">
      <c r="A42" s="23" t="s">
        <v>151</v>
      </c>
      <c r="B42" s="23" t="s">
        <v>152</v>
      </c>
      <c r="C42" s="24" t="s">
        <v>153</v>
      </c>
      <c r="D42" s="164">
        <v>0.47</v>
      </c>
      <c r="E42" s="154">
        <v>1.221001</v>
      </c>
      <c r="F42" s="155">
        <v>201.92306925894394</v>
      </c>
      <c r="G42" s="156">
        <v>1.5133447498551066E-2</v>
      </c>
      <c r="H42" s="157">
        <v>0.13930000000000001</v>
      </c>
      <c r="I42" s="158">
        <v>8.5771789466894433</v>
      </c>
      <c r="J42" s="156">
        <v>0.95876551575115243</v>
      </c>
      <c r="K42" s="156">
        <v>7.2821453614264779</v>
      </c>
      <c r="L42" s="158" t="s">
        <v>72</v>
      </c>
      <c r="M42" s="156" t="s">
        <v>72</v>
      </c>
      <c r="N42" s="156" t="s">
        <v>72</v>
      </c>
      <c r="O42" s="159">
        <v>-2.083333333333337E-2</v>
      </c>
      <c r="P42" s="160">
        <v>2.1739109999999999E-2</v>
      </c>
      <c r="Q42" s="160">
        <v>2.3965159999999999E-2</v>
      </c>
      <c r="R42" s="160">
        <v>2.1739109999999999E-2</v>
      </c>
      <c r="S42" s="160">
        <v>0.1267123</v>
      </c>
      <c r="T42" s="160">
        <v>7.5163419999999995E-2</v>
      </c>
      <c r="U42" s="159">
        <v>4.9096098684374506E-2</v>
      </c>
      <c r="V42" s="160">
        <v>0.11462549253849147</v>
      </c>
      <c r="W42" s="160">
        <v>7.616736372416219E-2</v>
      </c>
      <c r="X42" s="161">
        <v>5.0658562240448408E-2</v>
      </c>
      <c r="Y42" s="162">
        <v>0.52799999713897705</v>
      </c>
      <c r="Z42" s="163">
        <v>0.1234042492318661</v>
      </c>
      <c r="AA42" s="154">
        <v>4.5</v>
      </c>
    </row>
    <row r="43" spans="1:123" ht="14.65" customHeight="1" x14ac:dyDescent="0.3">
      <c r="A43" s="23" t="s">
        <v>154</v>
      </c>
      <c r="B43" s="23" t="s">
        <v>155</v>
      </c>
      <c r="C43" s="24" t="s">
        <v>153</v>
      </c>
      <c r="D43" s="164">
        <v>0.5</v>
      </c>
      <c r="E43" s="154">
        <v>1.298937</v>
      </c>
      <c r="F43" s="155">
        <v>155.87249038177754</v>
      </c>
      <c r="G43" s="156">
        <v>8.7710772882479998E-2</v>
      </c>
      <c r="H43" s="157">
        <v>0.23</v>
      </c>
      <c r="I43" s="158">
        <v>9.5734088994409117</v>
      </c>
      <c r="J43" s="156">
        <v>1.2529418814346527</v>
      </c>
      <c r="K43" s="156">
        <v>7.7086086609573483</v>
      </c>
      <c r="L43" s="158" t="s">
        <v>72</v>
      </c>
      <c r="M43" s="156" t="s">
        <v>72</v>
      </c>
      <c r="N43" s="156" t="s">
        <v>72</v>
      </c>
      <c r="O43" s="159">
        <v>4.1666666666666741E-2</v>
      </c>
      <c r="P43" s="160">
        <v>7.2961390000000001E-2</v>
      </c>
      <c r="Q43" s="160">
        <v>-9.9009809999999997E-3</v>
      </c>
      <c r="R43" s="160">
        <v>0.33689829999999998</v>
      </c>
      <c r="S43" s="160">
        <v>0.29533680000000001</v>
      </c>
      <c r="T43" s="160">
        <v>0.22249389999999999</v>
      </c>
      <c r="U43" s="159">
        <v>6.0090232323467864E-2</v>
      </c>
      <c r="V43" s="160">
        <v>0.13685228842874614</v>
      </c>
      <c r="W43" s="160">
        <v>8.0221101311007889E-2</v>
      </c>
      <c r="X43" s="161">
        <v>3.9999999105930328E-2</v>
      </c>
      <c r="Y43" s="162">
        <v>0.63099998235702515</v>
      </c>
      <c r="Z43" s="163">
        <v>0.26199996471405029</v>
      </c>
      <c r="AA43" s="154">
        <v>4</v>
      </c>
    </row>
    <row r="44" spans="1:123" ht="14.65" customHeight="1" x14ac:dyDescent="0.3">
      <c r="A44" s="29" t="s">
        <v>156</v>
      </c>
      <c r="B44" s="29" t="s">
        <v>157</v>
      </c>
      <c r="C44" s="30" t="s">
        <v>153</v>
      </c>
      <c r="D44" s="165">
        <v>0.32</v>
      </c>
      <c r="E44" s="166">
        <v>0.83131999999999995</v>
      </c>
      <c r="F44" s="167">
        <v>38.046020845703325</v>
      </c>
      <c r="G44" s="168">
        <v>1.981718801125E-2</v>
      </c>
      <c r="H44" s="169">
        <v>0</v>
      </c>
      <c r="I44" s="170">
        <v>6.2984685440192623</v>
      </c>
      <c r="J44" s="168">
        <v>1.1892050174159619</v>
      </c>
      <c r="K44" s="168">
        <v>3.7057815501930218</v>
      </c>
      <c r="L44" s="170" t="s">
        <v>72</v>
      </c>
      <c r="M44" s="168" t="s">
        <v>72</v>
      </c>
      <c r="N44" s="168" t="s">
        <v>72</v>
      </c>
      <c r="O44" s="171">
        <v>5.9602649006622599E-2</v>
      </c>
      <c r="P44" s="172">
        <v>0.122807</v>
      </c>
      <c r="Q44" s="172">
        <v>0.37931040000000005</v>
      </c>
      <c r="R44" s="172">
        <v>0.46788989999999997</v>
      </c>
      <c r="S44" s="172">
        <v>0.44796379999999997</v>
      </c>
      <c r="T44" s="172">
        <v>0.45454549999999999</v>
      </c>
      <c r="U44" s="171">
        <v>0.12874624755432956</v>
      </c>
      <c r="V44" s="172">
        <v>0.20113126237529599</v>
      </c>
      <c r="W44" s="172">
        <v>0.15491290553050094</v>
      </c>
      <c r="X44" s="173">
        <v>6.2499998603016138E-2</v>
      </c>
      <c r="Y44" s="174" t="s">
        <v>72</v>
      </c>
      <c r="Z44" s="169" t="s">
        <v>72</v>
      </c>
      <c r="AA44" s="166">
        <v>0</v>
      </c>
    </row>
    <row r="45" spans="1:123" ht="14.65" customHeight="1" x14ac:dyDescent="0.3">
      <c r="A45" s="201" t="s">
        <v>62</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68</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54</v>
      </c>
      <c r="B74" s="81"/>
      <c r="C74" s="250">
        <f>Pricing_date</f>
        <v>46010</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60</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46010</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60</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63</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46010</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60</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63</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46010</v>
      </c>
      <c r="F63" s="263"/>
    </row>
    <row r="64" spans="1:31" s="10" customFormat="1" x14ac:dyDescent="0.35">
      <c r="A64" s="81" t="s">
        <v>60</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162</v>
      </c>
      <c r="F70" s="109">
        <v>1.8322942758393523E-2</v>
      </c>
      <c r="G70" s="14"/>
      <c r="H70" s="8" t="s">
        <v>162</v>
      </c>
      <c r="I70" s="17">
        <v>-2.4224316093220954E-3</v>
      </c>
      <c r="J70" s="14"/>
      <c r="K70" s="8" t="s">
        <v>163</v>
      </c>
      <c r="L70" s="17">
        <v>1.8932035354717325E-3</v>
      </c>
      <c r="M70" s="14"/>
      <c r="N70" s="8" t="s">
        <v>164</v>
      </c>
      <c r="O70" s="17">
        <v>-0.15269694857817007</v>
      </c>
      <c r="P70" s="14"/>
      <c r="Q70" s="8" t="s">
        <v>164</v>
      </c>
      <c r="R70" s="17">
        <v>-0.12744190550383405</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165</v>
      </c>
      <c r="F71" s="109">
        <v>2.6939775327679438E-2</v>
      </c>
      <c r="G71" s="14"/>
      <c r="H71" s="8" t="s">
        <v>166</v>
      </c>
      <c r="I71" s="17">
        <v>-6.4277810457535889E-4</v>
      </c>
      <c r="J71" s="14"/>
      <c r="K71" s="8" t="s">
        <v>167</v>
      </c>
      <c r="L71" s="17">
        <v>3.3587509711052732E-3</v>
      </c>
      <c r="M71" s="14"/>
      <c r="N71" s="8" t="s">
        <v>165</v>
      </c>
      <c r="O71" s="17">
        <v>1.5807987312532301E-2</v>
      </c>
      <c r="P71" s="14"/>
      <c r="Q71" s="8" t="s">
        <v>163</v>
      </c>
      <c r="R71" s="17">
        <v>-1.869015742511182E-2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166</v>
      </c>
      <c r="F72" s="109">
        <v>6.4087287136372684E-2</v>
      </c>
      <c r="G72" s="14"/>
      <c r="H72" s="8" t="s">
        <v>168</v>
      </c>
      <c r="I72" s="17">
        <v>-5.7405064085269686E-4</v>
      </c>
      <c r="J72" s="14"/>
      <c r="K72" s="8" t="s">
        <v>164</v>
      </c>
      <c r="L72" s="17">
        <v>4.7120768972448435E-3</v>
      </c>
      <c r="M72" s="14"/>
      <c r="N72" s="8" t="s">
        <v>163</v>
      </c>
      <c r="O72" s="17">
        <v>2.8926768764520494E-2</v>
      </c>
      <c r="P72" s="14"/>
      <c r="Q72" s="8" t="s">
        <v>162</v>
      </c>
      <c r="R72" s="17">
        <v>7.8071758391856871E-2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168</v>
      </c>
      <c r="F73" s="109">
        <v>0.13150267563685492</v>
      </c>
      <c r="G73" s="14"/>
      <c r="H73" s="8" t="s">
        <v>165</v>
      </c>
      <c r="I73" s="17">
        <v>-4.3967306656234051E-4</v>
      </c>
      <c r="J73" s="14"/>
      <c r="K73" s="8" t="s">
        <v>169</v>
      </c>
      <c r="L73" s="17">
        <v>5.9346110949820563E-3</v>
      </c>
      <c r="M73" s="14"/>
      <c r="N73" s="8" t="s">
        <v>169</v>
      </c>
      <c r="O73" s="17">
        <v>3.4878283378944719E-2</v>
      </c>
      <c r="P73" s="14"/>
      <c r="Q73" s="8" t="s">
        <v>169</v>
      </c>
      <c r="R73" s="17">
        <v>9.0767712406728984E-2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164</v>
      </c>
      <c r="F74" s="109">
        <v>0.17198998965776879</v>
      </c>
      <c r="G74" s="14"/>
      <c r="H74" s="8" t="s">
        <v>167</v>
      </c>
      <c r="I74" s="17">
        <v>-2.8623186907061893E-4</v>
      </c>
      <c r="J74" s="14"/>
      <c r="K74" s="8" t="s">
        <v>170</v>
      </c>
      <c r="L74" s="17">
        <v>1.0128273218010131E-2</v>
      </c>
      <c r="M74" s="14"/>
      <c r="N74" s="8" t="s">
        <v>167</v>
      </c>
      <c r="O74" s="17">
        <v>4.5920785146031706E-2</v>
      </c>
      <c r="P74" s="14"/>
      <c r="Q74" s="8" t="s">
        <v>166</v>
      </c>
      <c r="R74" s="17">
        <v>0.11304218010181111</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169</v>
      </c>
      <c r="F75" s="109">
        <v>0.17932174954337321</v>
      </c>
      <c r="G75" s="14"/>
      <c r="H75" s="8" t="s">
        <v>169</v>
      </c>
      <c r="I75" s="17">
        <v>-6.7343588324608739E-5</v>
      </c>
      <c r="J75" s="14"/>
      <c r="K75" s="8" t="s">
        <v>166</v>
      </c>
      <c r="L75" s="17">
        <v>1.0605253338023646E-2</v>
      </c>
      <c r="M75" s="14"/>
      <c r="N75" s="8" t="s">
        <v>168</v>
      </c>
      <c r="O75" s="17">
        <v>8.3506177766169865E-2</v>
      </c>
      <c r="P75" s="14"/>
      <c r="Q75" s="8" t="s">
        <v>167</v>
      </c>
      <c r="R75" s="17">
        <v>0.21200718919208161</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167</v>
      </c>
      <c r="F76" s="109">
        <v>0.19666504335306767</v>
      </c>
      <c r="G76" s="14"/>
      <c r="H76" s="8" t="s">
        <v>163</v>
      </c>
      <c r="I76" s="17">
        <v>4.5587774101440992E-4</v>
      </c>
      <c r="J76" s="14"/>
      <c r="K76" s="8" t="s">
        <v>168</v>
      </c>
      <c r="L76" s="17">
        <v>2.5373160856143162E-2</v>
      </c>
      <c r="M76" s="14"/>
      <c r="N76" s="8" t="s">
        <v>170</v>
      </c>
      <c r="O76" s="17">
        <v>0.10211299543550134</v>
      </c>
      <c r="P76" s="14"/>
      <c r="Q76" s="8" t="s">
        <v>170</v>
      </c>
      <c r="R76" s="17">
        <v>0.23520317368638177</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170</v>
      </c>
      <c r="F77" s="109">
        <v>0.20331397682099861</v>
      </c>
      <c r="G77" s="14"/>
      <c r="H77" s="8" t="s">
        <v>164</v>
      </c>
      <c r="I77" s="17">
        <v>9.5620566184462241E-4</v>
      </c>
      <c r="J77" s="14"/>
      <c r="K77" s="8" t="s">
        <v>165</v>
      </c>
      <c r="L77" s="17">
        <v>3.4691449557066267E-2</v>
      </c>
      <c r="M77" s="14"/>
      <c r="N77" s="8" t="s">
        <v>166</v>
      </c>
      <c r="O77" s="17">
        <v>0.12466003246860935</v>
      </c>
      <c r="P77" s="14"/>
      <c r="Q77" s="8" t="s">
        <v>168</v>
      </c>
      <c r="R77" s="17">
        <v>0.24372341849695367</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171</v>
      </c>
      <c r="F81" s="110">
        <v>-0.22580646891747747</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172</v>
      </c>
      <c r="F82" s="110">
        <v>-0.21259842519685035</v>
      </c>
      <c r="G82" s="16"/>
      <c r="H82" s="16" t="s">
        <v>173</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174</v>
      </c>
      <c r="F83" s="110">
        <v>-0.21236555742961105</v>
      </c>
      <c r="G83" s="16"/>
      <c r="H83" s="16" t="s">
        <v>175</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176</v>
      </c>
      <c r="F84" s="110">
        <v>-0.12941175348618461</v>
      </c>
      <c r="G84" s="16"/>
      <c r="H84" s="16" t="s">
        <v>177</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178</v>
      </c>
      <c r="F85" s="110">
        <v>-0.11904760769435341</v>
      </c>
      <c r="G85" s="16"/>
      <c r="H85" s="16" t="s">
        <v>179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177</v>
      </c>
      <c r="F86" s="110">
        <v>-0.1055415608944037</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175</v>
      </c>
      <c r="F87" s="110">
        <v>-0.10209264305873689</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182</v>
      </c>
      <c r="F88" s="110">
        <v>-5.7334710743801587E-2</v>
      </c>
      <c r="G88" s="16"/>
      <c r="H88" s="16" t="s">
        <v>183</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184</v>
      </c>
      <c r="F89" s="110">
        <v>-5.1047089212227892E-2</v>
      </c>
      <c r="G89" s="16"/>
      <c r="H89" s="16" t="s">
        <v>185</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186</v>
      </c>
      <c r="F90" s="110">
        <v>-4.8632238411251194E-2</v>
      </c>
      <c r="G90" s="16"/>
      <c r="H90" s="16" t="s">
        <v>187</v>
      </c>
      <c r="I90" s="15">
        <v>2.538461446762085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188</v>
      </c>
      <c r="F91" s="110">
        <v>0.17932174954337321</v>
      </c>
      <c r="G91" s="16"/>
      <c r="H91" s="16" t="s">
        <v>188</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189</v>
      </c>
      <c r="F92" s="110">
        <v>0.43724630604619574</v>
      </c>
      <c r="G92" s="16"/>
      <c r="H92" s="16" t="s">
        <v>190</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191</v>
      </c>
      <c r="F93" s="110">
        <v>0.44354840760589909</v>
      </c>
      <c r="G93" s="16"/>
      <c r="H93" s="16" t="s">
        <v>192</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193</v>
      </c>
      <c r="F94" s="110">
        <v>0.45584039199046611</v>
      </c>
      <c r="G94" s="16"/>
      <c r="H94" s="16" t="s">
        <v>194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195</v>
      </c>
      <c r="F95" s="110">
        <v>0.45987970589180671</v>
      </c>
      <c r="G95" s="16"/>
      <c r="H95" s="16" t="s">
        <v>196</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197</v>
      </c>
      <c r="F96" s="110">
        <v>0.50069881368566427</v>
      </c>
      <c r="G96" s="16"/>
      <c r="H96" s="16" t="s">
        <v>198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199</v>
      </c>
      <c r="F97" s="110">
        <v>0.55007952916034641</v>
      </c>
      <c r="G97" s="16"/>
      <c r="H97" s="16" t="s">
        <v>200</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201</v>
      </c>
      <c r="F98" s="110">
        <v>0.63161711385061636</v>
      </c>
      <c r="G98" s="16"/>
      <c r="H98" s="16" t="s">
        <v>202</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203</v>
      </c>
      <c r="F99" s="111">
        <v>0.64341076399928832</v>
      </c>
      <c r="G99" s="11"/>
      <c r="H99" s="11" t="s">
        <v>199</v>
      </c>
      <c r="I99" s="18">
        <v>5</v>
      </c>
    </row>
    <row r="100" spans="1:30" ht="15" hidden="1" customHeight="1" x14ac:dyDescent="0.35">
      <c r="E100" s="95" t="s">
        <v>204</v>
      </c>
      <c r="F100" s="111">
        <v>0.67756275153060352</v>
      </c>
      <c r="G100" s="11"/>
      <c r="H100" s="11" t="s">
        <v>205</v>
      </c>
      <c r="I100" s="18">
        <v>5</v>
      </c>
    </row>
    <row r="101" spans="1:30" ht="15" hidden="1" customHeight="1" x14ac:dyDescent="0.35">
      <c r="E101" s="95" t="s">
        <v>206</v>
      </c>
      <c r="F101" s="111">
        <v>1.0172910662824206</v>
      </c>
      <c r="G101" s="11"/>
      <c r="H101" s="11" t="s">
        <v>207</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46010</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60</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66</v>
      </c>
      <c r="M3" s="267"/>
      <c r="N3" s="268"/>
      <c r="O3" s="188"/>
      <c r="P3" s="190"/>
      <c r="Q3" s="191" t="s">
        <v>7</v>
      </c>
      <c r="R3" s="189"/>
      <c r="S3" s="189"/>
      <c r="T3" s="189"/>
      <c r="U3" s="192"/>
      <c r="V3" s="191" t="s">
        <v>8</v>
      </c>
      <c r="W3" s="190"/>
      <c r="X3" s="193"/>
      <c r="Y3" s="189"/>
      <c r="Z3" s="189" t="s">
        <v>59</v>
      </c>
      <c r="AA3" s="189"/>
    </row>
    <row r="4" spans="1:35" s="127" customFormat="1" ht="14.65" customHeight="1" x14ac:dyDescent="0.35">
      <c r="A4" s="194"/>
      <c r="B4" s="195"/>
      <c r="C4" s="195"/>
      <c r="D4" s="196" t="s">
        <v>9</v>
      </c>
      <c r="E4" s="197" t="s">
        <v>55</v>
      </c>
      <c r="F4" s="197" t="s">
        <v>56</v>
      </c>
      <c r="G4" s="197" t="s">
        <v>57</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166</v>
      </c>
      <c r="D5" s="58">
        <v>906.26</v>
      </c>
      <c r="E5" s="58">
        <v>906.26239999999996</v>
      </c>
      <c r="F5" s="58">
        <v>28700.832551838084</v>
      </c>
      <c r="G5" s="213">
        <v>70.072532541761191</v>
      </c>
      <c r="H5" s="213">
        <v>0.43362890242477942</v>
      </c>
      <c r="I5" s="213">
        <v>8.7032046981792099</v>
      </c>
      <c r="J5" s="213">
        <v>1.4632635408965733</v>
      </c>
      <c r="K5" s="213" t="s">
        <v>71</v>
      </c>
      <c r="L5" s="213">
        <v>9.9689343763279918</v>
      </c>
      <c r="M5" s="213">
        <v>0.91271478689055108</v>
      </c>
      <c r="N5" s="223" t="s">
        <v>71</v>
      </c>
      <c r="O5" s="224">
        <v>-4.0770574854116504E-3</v>
      </c>
      <c r="P5" s="224">
        <v>3.6996620000000001E-2</v>
      </c>
      <c r="Q5" s="224">
        <v>0.12587580000000001</v>
      </c>
      <c r="R5" s="225">
        <v>0.25548929999999997</v>
      </c>
      <c r="S5" s="225">
        <v>0.293792</v>
      </c>
      <c r="T5" s="225">
        <v>0.2661541</v>
      </c>
      <c r="U5" s="226">
        <v>1.9797580646569463E-2</v>
      </c>
      <c r="V5" s="27">
        <v>0.12452291716572361</v>
      </c>
      <c r="W5" s="27" t="s">
        <v>72</v>
      </c>
      <c r="X5" s="27">
        <v>5.6618968341315405E-2</v>
      </c>
      <c r="Y5" s="58">
        <v>964.33974484020905</v>
      </c>
      <c r="Z5" s="233">
        <v>6.4087287136372684E-2</v>
      </c>
      <c r="AA5" s="58" t="s">
        <v>72</v>
      </c>
    </row>
    <row r="6" spans="1:35" ht="14.65" customHeight="1" x14ac:dyDescent="0.3">
      <c r="A6" s="29" t="s">
        <v>74</v>
      </c>
      <c r="B6" s="29" t="s">
        <v>75</v>
      </c>
      <c r="C6" s="207" t="s">
        <v>166</v>
      </c>
      <c r="D6" s="59">
        <v>5941</v>
      </c>
      <c r="E6" s="59">
        <v>15433.97</v>
      </c>
      <c r="F6" s="59">
        <v>34369.610508291444</v>
      </c>
      <c r="G6" s="214">
        <v>100.51191007516115</v>
      </c>
      <c r="H6" s="214">
        <v>0.43988701930598917</v>
      </c>
      <c r="I6" s="214">
        <v>9.7255462018399221</v>
      </c>
      <c r="J6" s="214">
        <v>1.2919977358277064</v>
      </c>
      <c r="K6" s="214" t="s">
        <v>71</v>
      </c>
      <c r="L6" s="214">
        <v>11.207308820620907</v>
      </c>
      <c r="M6" s="214">
        <v>0.75438950997974108</v>
      </c>
      <c r="N6" s="59" t="s">
        <v>71</v>
      </c>
      <c r="O6" s="221">
        <v>-1.4001576648127179E-3</v>
      </c>
      <c r="P6" s="221">
        <v>5.2043869999999999E-2</v>
      </c>
      <c r="Q6" s="221">
        <v>0.1625626</v>
      </c>
      <c r="R6" s="173">
        <v>0.31831730000000003</v>
      </c>
      <c r="S6" s="173">
        <v>0.31766529999999998</v>
      </c>
      <c r="T6" s="173">
        <v>0.29812460000000002</v>
      </c>
      <c r="U6" s="227">
        <v>2.1141494973250071E-2</v>
      </c>
      <c r="V6" s="34">
        <v>0.11110607751772918</v>
      </c>
      <c r="W6" s="34" t="s">
        <v>72</v>
      </c>
      <c r="X6" s="34">
        <v>5.1640769399091069E-2</v>
      </c>
      <c r="Y6" s="59">
        <v>6172.5018410000002</v>
      </c>
      <c r="Z6" s="234">
        <v>3.8966813836054603E-2</v>
      </c>
      <c r="AA6" s="59" t="s">
        <v>72</v>
      </c>
    </row>
    <row r="7" spans="1:35" ht="14.65" customHeight="1" x14ac:dyDescent="0.3">
      <c r="A7" s="51" t="s">
        <v>323</v>
      </c>
      <c r="B7" s="51" t="s">
        <v>324</v>
      </c>
      <c r="C7" s="208" t="s">
        <v>163</v>
      </c>
      <c r="D7" s="210">
        <v>1183.6400000000001</v>
      </c>
      <c r="E7" s="210">
        <v>315.58789999999999</v>
      </c>
      <c r="F7" s="210">
        <v>2141538.6227195882</v>
      </c>
      <c r="G7" s="215">
        <v>765.95315825161265</v>
      </c>
      <c r="H7" s="215">
        <v>0.18002851300074979</v>
      </c>
      <c r="I7" s="215">
        <v>16.315497461743831</v>
      </c>
      <c r="J7" s="215">
        <v>2.0741192665212487</v>
      </c>
      <c r="K7" s="215" t="s">
        <v>71</v>
      </c>
      <c r="L7" s="215">
        <v>14.754356896256969</v>
      </c>
      <c r="M7" s="215">
        <v>2.020950914590061</v>
      </c>
      <c r="N7" s="210" t="s">
        <v>71</v>
      </c>
      <c r="O7" s="228">
        <v>-2.4791345686437594E-2</v>
      </c>
      <c r="P7" s="228">
        <v>-4.1389719999999998E-2</v>
      </c>
      <c r="Q7" s="228">
        <v>-2.0259539999999999E-2</v>
      </c>
      <c r="R7" s="229">
        <v>4.3053000000000006E-3</v>
      </c>
      <c r="S7" s="229">
        <v>-8.3320500000000006E-2</v>
      </c>
      <c r="T7" s="229">
        <v>-9.5156370000000004E-2</v>
      </c>
      <c r="U7" s="212">
        <v>2.7006277686572301E-2</v>
      </c>
      <c r="V7" s="230">
        <v>0.13562860540950808</v>
      </c>
      <c r="W7" s="212" t="s">
        <v>72</v>
      </c>
      <c r="X7" s="212">
        <v>4.239243174626204E-2</v>
      </c>
      <c r="Y7" s="210">
        <v>1429.6114310568</v>
      </c>
      <c r="Z7" s="235">
        <v>0.20780932636342131</v>
      </c>
      <c r="AA7" s="210" t="s">
        <v>72</v>
      </c>
    </row>
    <row r="8" spans="1:35" ht="14.65" customHeight="1" x14ac:dyDescent="0.3">
      <c r="A8" s="29" t="s">
        <v>325</v>
      </c>
      <c r="B8" s="29" t="s">
        <v>326</v>
      </c>
      <c r="C8" s="207" t="s">
        <v>163</v>
      </c>
      <c r="D8" s="59">
        <v>10450.27</v>
      </c>
      <c r="E8" s="59">
        <v>2786.2930000000001</v>
      </c>
      <c r="F8" s="59">
        <v>2335841.0590891996</v>
      </c>
      <c r="G8" s="214">
        <v>1316.6504819287402</v>
      </c>
      <c r="H8" s="214">
        <v>0.21097044775924967</v>
      </c>
      <c r="I8" s="214">
        <v>17.668066039621007</v>
      </c>
      <c r="J8" s="214">
        <v>2.1139788122848864</v>
      </c>
      <c r="K8" s="214" t="s">
        <v>71</v>
      </c>
      <c r="L8" s="214">
        <v>15.656629681369543</v>
      </c>
      <c r="M8" s="214">
        <v>2.1157803784274467</v>
      </c>
      <c r="N8" s="59" t="s">
        <v>71</v>
      </c>
      <c r="O8" s="221">
        <v>-2.4795678976631041E-2</v>
      </c>
      <c r="P8" s="221">
        <v>-5.0892670000000001E-2</v>
      </c>
      <c r="Q8" s="221">
        <v>-3.3159479999999998E-2</v>
      </c>
      <c r="R8" s="173">
        <v>-1.5120610000000001E-2</v>
      </c>
      <c r="S8" s="173">
        <v>-0.1212679</v>
      </c>
      <c r="T8" s="173">
        <v>-0.13178499999999999</v>
      </c>
      <c r="U8" s="34">
        <v>2.9544857131421694E-2</v>
      </c>
      <c r="V8" s="227">
        <v>0.13261982505533043</v>
      </c>
      <c r="W8" s="34" t="s">
        <v>72</v>
      </c>
      <c r="X8" s="34">
        <v>3.7256402657538989E-2</v>
      </c>
      <c r="Y8" s="59">
        <v>12741.601575000001</v>
      </c>
      <c r="Z8" s="234">
        <v>0.21926051432163951</v>
      </c>
      <c r="AA8" s="59" t="s">
        <v>72</v>
      </c>
    </row>
    <row r="9" spans="1:35" ht="14.65" customHeight="1" x14ac:dyDescent="0.3">
      <c r="A9" s="51" t="s">
        <v>327</v>
      </c>
      <c r="B9" s="51" t="s">
        <v>328</v>
      </c>
      <c r="C9" s="51" t="s">
        <v>167</v>
      </c>
      <c r="D9" s="211">
        <v>542.72</v>
      </c>
      <c r="E9" s="210">
        <v>147.76329999999999</v>
      </c>
      <c r="F9" s="210">
        <v>466405.25161211891</v>
      </c>
      <c r="G9" s="215">
        <v>288.88120641991384</v>
      </c>
      <c r="H9" s="215">
        <v>0.37293597004011575</v>
      </c>
      <c r="I9" s="215">
        <v>9.8165751533052674</v>
      </c>
      <c r="J9" s="215">
        <v>1.8268355080963536</v>
      </c>
      <c r="K9" s="215" t="s">
        <v>71</v>
      </c>
      <c r="L9" s="215">
        <v>10.223693275646102</v>
      </c>
      <c r="M9" s="215">
        <v>1.7938702594012148</v>
      </c>
      <c r="N9" s="58" t="s">
        <v>71</v>
      </c>
      <c r="O9" s="219">
        <v>-1.9786831826641427E-3</v>
      </c>
      <c r="P9" s="219">
        <v>4.8682939999999994E-2</v>
      </c>
      <c r="Q9" s="219">
        <v>-7.7325480000000005E-3</v>
      </c>
      <c r="R9" s="161">
        <v>0.13469889999999998</v>
      </c>
      <c r="S9" s="161">
        <v>0.2217142</v>
      </c>
      <c r="T9" s="161">
        <v>0.1984852</v>
      </c>
      <c r="U9" s="27">
        <v>3.0791470899893921E-2</v>
      </c>
      <c r="V9" s="27">
        <v>0.18663022786886668</v>
      </c>
      <c r="W9" s="212" t="s">
        <v>72</v>
      </c>
      <c r="X9" s="212">
        <v>4.5183579678050742E-2</v>
      </c>
      <c r="Y9" s="210">
        <v>649.45405232857695</v>
      </c>
      <c r="Z9" s="235">
        <v>0.19666504335306767</v>
      </c>
      <c r="AA9" s="210" t="s">
        <v>72</v>
      </c>
    </row>
    <row r="10" spans="1:35" ht="14.65" customHeight="1" x14ac:dyDescent="0.3">
      <c r="A10" s="209" t="s">
        <v>311</v>
      </c>
      <c r="B10" s="209" t="s">
        <v>329</v>
      </c>
      <c r="C10" s="209" t="s">
        <v>167</v>
      </c>
      <c r="D10" s="58">
        <v>6114.32</v>
      </c>
      <c r="E10" s="58">
        <v>1664.712</v>
      </c>
      <c r="F10" s="58">
        <v>256511.26827550874</v>
      </c>
      <c r="G10" s="213">
        <v>292.50283995628831</v>
      </c>
      <c r="H10" s="213">
        <v>0.387348557251874</v>
      </c>
      <c r="I10" s="213">
        <v>9.9509268304392052E-6</v>
      </c>
      <c r="J10" s="213">
        <v>1.7633563251214709E-6</v>
      </c>
      <c r="K10" s="213" t="s">
        <v>71</v>
      </c>
      <c r="L10" s="213">
        <v>1.1594982824356721E-5</v>
      </c>
      <c r="M10" s="213">
        <v>1.8141489858908585E-6</v>
      </c>
      <c r="N10" s="58" t="s">
        <v>71</v>
      </c>
      <c r="O10" s="219">
        <v>2.3376819244400604E-3</v>
      </c>
      <c r="P10" s="219">
        <v>4.7769159999999998E-2</v>
      </c>
      <c r="Q10" s="219">
        <v>1.4462880000000001E-2</v>
      </c>
      <c r="R10" s="161">
        <v>0.1425218</v>
      </c>
      <c r="S10" s="161">
        <v>0.20900879999999999</v>
      </c>
      <c r="T10" s="161">
        <v>0.1852512</v>
      </c>
      <c r="U10" s="231">
        <v>3.9080908602079197E-2</v>
      </c>
      <c r="V10" s="27">
        <v>0.17928640508783303</v>
      </c>
      <c r="W10" s="27" t="s">
        <v>72</v>
      </c>
      <c r="X10" s="27">
        <v>4.6745087924740615E-2</v>
      </c>
      <c r="Y10" s="58">
        <v>6957.9342930000003</v>
      </c>
      <c r="Z10" s="233">
        <v>0.13797352657368278</v>
      </c>
      <c r="AA10" s="58" t="s">
        <v>72</v>
      </c>
    </row>
    <row r="11" spans="1:35" ht="14.65" customHeight="1" x14ac:dyDescent="0.3">
      <c r="A11" s="29" t="s">
        <v>330</v>
      </c>
      <c r="B11" s="29" t="s">
        <v>331</v>
      </c>
      <c r="C11" s="29" t="s">
        <v>167</v>
      </c>
      <c r="D11" s="59">
        <v>9967.2099999999991</v>
      </c>
      <c r="E11" s="59">
        <v>2713.7170000000001</v>
      </c>
      <c r="F11" s="59">
        <v>773673.46623891441</v>
      </c>
      <c r="G11" s="214">
        <v>333.2631406919707</v>
      </c>
      <c r="H11" s="214">
        <v>0.31205315635458852</v>
      </c>
      <c r="I11" s="214">
        <v>19.557249456378187</v>
      </c>
      <c r="J11" s="214">
        <v>2.4945331598055729</v>
      </c>
      <c r="K11" s="214" t="s">
        <v>71</v>
      </c>
      <c r="L11" s="214">
        <v>11.949235965898081</v>
      </c>
      <c r="M11" s="214">
        <v>1.9306038991555918</v>
      </c>
      <c r="N11" s="59" t="s">
        <v>71</v>
      </c>
      <c r="O11" s="221">
        <v>-3.876673995602764E-3</v>
      </c>
      <c r="P11" s="221">
        <v>1.7542970000000001E-2</v>
      </c>
      <c r="Q11" s="221">
        <v>-1.671657E-2</v>
      </c>
      <c r="R11" s="173">
        <v>4.7698919999999999E-2</v>
      </c>
      <c r="S11" s="173">
        <v>6.5869259999999999E-2</v>
      </c>
      <c r="T11" s="173">
        <v>5.8202559999999993E-2</v>
      </c>
      <c r="U11" s="227">
        <v>2.6663839605647398E-2</v>
      </c>
      <c r="V11" s="34">
        <v>0.14114125098112412</v>
      </c>
      <c r="W11" s="34" t="s">
        <v>72</v>
      </c>
      <c r="X11" s="34">
        <v>2.3698617184676456E-2</v>
      </c>
      <c r="Y11" s="59" t="s">
        <v>72</v>
      </c>
      <c r="Z11" s="234" t="s">
        <v>72</v>
      </c>
      <c r="AA11" s="59" t="s">
        <v>72</v>
      </c>
    </row>
    <row r="12" spans="1:35" ht="14.65" customHeight="1" x14ac:dyDescent="0.3">
      <c r="A12" s="51" t="s">
        <v>332</v>
      </c>
      <c r="B12" s="51" t="s">
        <v>333</v>
      </c>
      <c r="C12" s="51" t="s">
        <v>164</v>
      </c>
      <c r="D12" s="210">
        <v>779.07</v>
      </c>
      <c r="E12" s="210">
        <v>779.06560000000002</v>
      </c>
      <c r="F12" s="210">
        <v>134705.53238497229</v>
      </c>
      <c r="G12" s="215">
        <v>61.407757749850745</v>
      </c>
      <c r="H12" s="215">
        <v>0.53345694016536904</v>
      </c>
      <c r="I12" s="215">
        <v>11.3167170664784</v>
      </c>
      <c r="J12" s="215">
        <v>1.4261641899298281</v>
      </c>
      <c r="K12" s="215" t="s">
        <v>71</v>
      </c>
      <c r="L12" s="215">
        <v>11.667153455112002</v>
      </c>
      <c r="M12" s="213">
        <v>1.4981248232307032</v>
      </c>
      <c r="N12" s="58" t="s">
        <v>71</v>
      </c>
      <c r="O12" s="219">
        <v>-2.4296466993124266E-2</v>
      </c>
      <c r="P12" s="219">
        <v>1.3089219999999999E-2</v>
      </c>
      <c r="Q12" s="219">
        <v>-5.3141580000000001E-2</v>
      </c>
      <c r="R12" s="161">
        <v>4.8244220000000004E-2</v>
      </c>
      <c r="S12" s="161">
        <v>2.5045829999999998E-2</v>
      </c>
      <c r="T12" s="161">
        <v>1.5916369999999999E-2</v>
      </c>
      <c r="U12" s="231">
        <v>1.6427149575151716E-2</v>
      </c>
      <c r="V12" s="212">
        <v>0.12020483947348858</v>
      </c>
      <c r="W12" s="212" t="s">
        <v>72</v>
      </c>
      <c r="X12" s="212">
        <v>4.591183165046208E-2</v>
      </c>
      <c r="Y12" s="210">
        <v>913.06224124267806</v>
      </c>
      <c r="Z12" s="235">
        <v>0.17198998965776879</v>
      </c>
      <c r="AA12" s="210" t="s">
        <v>72</v>
      </c>
    </row>
    <row r="13" spans="1:35" ht="14.65" customHeight="1" x14ac:dyDescent="0.3">
      <c r="A13" s="29" t="s">
        <v>334</v>
      </c>
      <c r="B13" s="29" t="s">
        <v>335</v>
      </c>
      <c r="C13" s="29" t="s">
        <v>164</v>
      </c>
      <c r="D13" s="59">
        <v>10654.65</v>
      </c>
      <c r="E13" s="59">
        <v>2923.4070000000002</v>
      </c>
      <c r="F13" s="59">
        <v>156736.12346644694</v>
      </c>
      <c r="G13" s="214">
        <v>76.28743304906375</v>
      </c>
      <c r="H13" s="214">
        <v>0.51554953624187505</v>
      </c>
      <c r="I13" s="214">
        <v>11.996612376169248</v>
      </c>
      <c r="J13" s="214">
        <v>1.3118688547829318</v>
      </c>
      <c r="K13" s="214" t="s">
        <v>71</v>
      </c>
      <c r="L13" s="214">
        <v>11.983400515559198</v>
      </c>
      <c r="M13" s="214">
        <v>1.4448326781886935</v>
      </c>
      <c r="N13" s="59" t="s">
        <v>71</v>
      </c>
      <c r="O13" s="221">
        <v>-2.2793371102165727E-2</v>
      </c>
      <c r="P13" s="221">
        <v>4.4014520000000001E-3</v>
      </c>
      <c r="Q13" s="221">
        <v>-5.4333869999999999E-2</v>
      </c>
      <c r="R13" s="173">
        <v>3.8349609999999999E-2</v>
      </c>
      <c r="S13" s="173">
        <v>1.873172E-2</v>
      </c>
      <c r="T13" s="173">
        <v>7.9046289999999998E-3</v>
      </c>
      <c r="U13" s="227">
        <v>1.9588072073098366E-2</v>
      </c>
      <c r="V13" s="34">
        <v>0.10795366715621971</v>
      </c>
      <c r="W13" s="34" t="s">
        <v>72</v>
      </c>
      <c r="X13" s="34">
        <v>4.6323663827694858E-2</v>
      </c>
      <c r="Y13" s="59">
        <v>12577.2758733216</v>
      </c>
      <c r="Z13" s="234">
        <v>0.18044946322231148</v>
      </c>
      <c r="AA13" s="59" t="s">
        <v>72</v>
      </c>
    </row>
    <row r="14" spans="1:35" ht="14.65" customHeight="1" x14ac:dyDescent="0.3">
      <c r="A14" s="51" t="s">
        <v>336</v>
      </c>
      <c r="B14" s="51" t="s">
        <v>337</v>
      </c>
      <c r="C14" s="51" t="s">
        <v>165</v>
      </c>
      <c r="D14" s="210">
        <v>1021.12</v>
      </c>
      <c r="E14" s="210">
        <v>3340.8020000000001</v>
      </c>
      <c r="F14" s="210">
        <v>108679.59446824239</v>
      </c>
      <c r="G14" s="215">
        <v>79.413932209855034</v>
      </c>
      <c r="H14" s="215">
        <v>0.68879267285714307</v>
      </c>
      <c r="I14" s="215">
        <v>18.980856756049388</v>
      </c>
      <c r="J14" s="215">
        <v>2.2277762463307758</v>
      </c>
      <c r="K14" s="215" t="s">
        <v>71</v>
      </c>
      <c r="L14" s="215">
        <v>18.439095897795561</v>
      </c>
      <c r="M14" s="215">
        <v>2.1876226460852974</v>
      </c>
      <c r="N14" s="58" t="s">
        <v>71</v>
      </c>
      <c r="O14" s="219">
        <v>-2.2599140447771227E-2</v>
      </c>
      <c r="P14" s="219">
        <v>1.4834439999999999E-2</v>
      </c>
      <c r="Q14" s="219">
        <v>-1.420473E-2</v>
      </c>
      <c r="R14" s="161">
        <v>9.4303279999999989E-2</v>
      </c>
      <c r="S14" s="161">
        <v>0.20620909999999998</v>
      </c>
      <c r="T14" s="161">
        <v>0.1919042</v>
      </c>
      <c r="U14" s="27">
        <v>1.4656826885533538E-2</v>
      </c>
      <c r="V14" s="212">
        <v>0.11795365702547704</v>
      </c>
      <c r="W14" s="212" t="s">
        <v>72</v>
      </c>
      <c r="X14" s="212">
        <v>3.0954508822173109E-2</v>
      </c>
      <c r="Y14" s="210">
        <v>1048.6287433826001</v>
      </c>
      <c r="Z14" s="235">
        <v>2.6939775327679438E-2</v>
      </c>
      <c r="AA14" s="210" t="s">
        <v>72</v>
      </c>
    </row>
    <row r="15" spans="1:35" ht="14.65" customHeight="1" x14ac:dyDescent="0.3">
      <c r="A15" s="29" t="s">
        <v>338</v>
      </c>
      <c r="B15" s="29" t="s">
        <v>339</v>
      </c>
      <c r="C15" s="29" t="s">
        <v>165</v>
      </c>
      <c r="D15" s="59">
        <v>8921</v>
      </c>
      <c r="E15" s="59">
        <v>29186.98</v>
      </c>
      <c r="F15" s="59">
        <v>174095.73571432987</v>
      </c>
      <c r="G15" s="214">
        <v>385.6780386930713</v>
      </c>
      <c r="H15" s="214">
        <v>0.62029909813693129</v>
      </c>
      <c r="I15" s="214">
        <v>15.988473395776689</v>
      </c>
      <c r="J15" s="214">
        <v>1.8270599367372318</v>
      </c>
      <c r="K15" s="214" t="s">
        <v>71</v>
      </c>
      <c r="L15" s="214">
        <v>18.037604878810107</v>
      </c>
      <c r="M15" s="214">
        <v>2.2453031434594299</v>
      </c>
      <c r="N15" s="59" t="s">
        <v>71</v>
      </c>
      <c r="O15" s="221">
        <v>-1.0427066001109209E-2</v>
      </c>
      <c r="P15" s="221">
        <v>1.0146800000000001E-2</v>
      </c>
      <c r="Q15" s="221">
        <v>1.4356279999999999E-2</v>
      </c>
      <c r="R15" s="173">
        <v>0.1219831</v>
      </c>
      <c r="S15" s="173">
        <v>0.2256309</v>
      </c>
      <c r="T15" s="173">
        <v>0.21167420000000001</v>
      </c>
      <c r="U15" s="34">
        <v>1.5476298028023187E-2</v>
      </c>
      <c r="V15" s="34">
        <v>9.442895426514275E-2</v>
      </c>
      <c r="W15" s="34" t="s">
        <v>72</v>
      </c>
      <c r="X15" s="34">
        <v>3.3907078426406008E-2</v>
      </c>
      <c r="Y15" s="59" t="s">
        <v>72</v>
      </c>
      <c r="Z15" s="234" t="s">
        <v>72</v>
      </c>
      <c r="AA15" s="59" t="s">
        <v>72</v>
      </c>
    </row>
    <row r="16" spans="1:35" ht="14.65" customHeight="1" x14ac:dyDescent="0.3">
      <c r="A16" s="51" t="s">
        <v>340</v>
      </c>
      <c r="B16" s="51" t="s">
        <v>341</v>
      </c>
      <c r="C16" s="51" t="s">
        <v>342</v>
      </c>
      <c r="D16" s="210">
        <v>199.56</v>
      </c>
      <c r="E16" s="210">
        <v>529.34950000000003</v>
      </c>
      <c r="F16" s="210">
        <v>12923.021536195534</v>
      </c>
      <c r="G16" s="215">
        <v>22.469766010583101</v>
      </c>
      <c r="H16" s="215">
        <v>0.4841232063968598</v>
      </c>
      <c r="I16" s="215">
        <v>12.904539820580764</v>
      </c>
      <c r="J16" s="215">
        <v>1.5478025578360184</v>
      </c>
      <c r="K16" s="215" t="s">
        <v>71</v>
      </c>
      <c r="L16" s="215">
        <v>12.254016532635625</v>
      </c>
      <c r="M16" s="215">
        <v>1.8561687353476204</v>
      </c>
      <c r="N16" s="58" t="s">
        <v>71</v>
      </c>
      <c r="O16" s="219">
        <v>1.3303544226668018E-2</v>
      </c>
      <c r="P16" s="219">
        <v>3.7562530000000004E-2</v>
      </c>
      <c r="Q16" s="219">
        <v>0.1428518</v>
      </c>
      <c r="R16" s="161">
        <v>0.3033228</v>
      </c>
      <c r="S16" s="161">
        <v>0.24993590000000002</v>
      </c>
      <c r="T16" s="161">
        <v>0.25741769999999997</v>
      </c>
      <c r="U16" s="212">
        <v>1.4161663095632557E-2</v>
      </c>
      <c r="V16" s="212">
        <v>0.12079334936584032</v>
      </c>
      <c r="W16" s="212" t="s">
        <v>72</v>
      </c>
      <c r="X16" s="212">
        <v>3.4892389798549257E-2</v>
      </c>
      <c r="Y16" s="210">
        <v>203.21652645686501</v>
      </c>
      <c r="Z16" s="235">
        <v>1.8322942758393523E-2</v>
      </c>
      <c r="AA16" s="210" t="s">
        <v>72</v>
      </c>
    </row>
    <row r="17" spans="1:29" ht="14.65" customHeight="1" x14ac:dyDescent="0.3">
      <c r="A17" s="29" t="s">
        <v>320</v>
      </c>
      <c r="B17" s="29" t="s">
        <v>321</v>
      </c>
      <c r="C17" s="29" t="s">
        <v>342</v>
      </c>
      <c r="D17" s="59">
        <v>2072.0300000000002</v>
      </c>
      <c r="E17" s="59">
        <v>5496.1009999999997</v>
      </c>
      <c r="F17" s="59">
        <v>21281.403810120049</v>
      </c>
      <c r="G17" s="214">
        <v>3.9441344350253242</v>
      </c>
      <c r="H17" s="214">
        <v>0.4629844523860267</v>
      </c>
      <c r="I17" s="214">
        <v>14.247602264071022</v>
      </c>
      <c r="J17" s="214">
        <v>1.3832635806213247</v>
      </c>
      <c r="K17" s="214" t="s">
        <v>71</v>
      </c>
      <c r="L17" s="214">
        <v>14.365616143757745</v>
      </c>
      <c r="M17" s="214">
        <v>1.62134582141253</v>
      </c>
      <c r="N17" s="59" t="s">
        <v>71</v>
      </c>
      <c r="O17" s="221">
        <v>1.0174730396458775E-2</v>
      </c>
      <c r="P17" s="221">
        <v>2.4981080000000003E-2</v>
      </c>
      <c r="Q17" s="221">
        <v>6.9683270000000005E-2</v>
      </c>
      <c r="R17" s="173">
        <v>0.1053008</v>
      </c>
      <c r="S17" s="173">
        <v>3.5699130000000003E-2</v>
      </c>
      <c r="T17" s="173">
        <v>4.3365510000000003E-2</v>
      </c>
      <c r="U17" s="227">
        <v>1.3824314111891714E-2</v>
      </c>
      <c r="V17" s="34">
        <v>9.417178790731684E-2</v>
      </c>
      <c r="W17" s="34" t="s">
        <v>72</v>
      </c>
      <c r="X17" s="34">
        <v>3.6563620458844703E-2</v>
      </c>
      <c r="Y17" s="59">
        <v>1543.4792656982499</v>
      </c>
      <c r="Z17" s="234">
        <v>-0.25508835987015155</v>
      </c>
      <c r="AA17" s="59" t="s">
        <v>72</v>
      </c>
    </row>
    <row r="18" spans="1:29" ht="14.65" customHeight="1" x14ac:dyDescent="0.3">
      <c r="A18" s="71" t="s">
        <v>220</v>
      </c>
      <c r="B18" s="71" t="s">
        <v>221</v>
      </c>
      <c r="C18" s="71" t="s">
        <v>169</v>
      </c>
      <c r="D18" s="72">
        <v>730.43</v>
      </c>
      <c r="E18" s="72">
        <v>730.43010000000004</v>
      </c>
      <c r="F18" s="72">
        <v>2892286.3111295789</v>
      </c>
      <c r="G18" s="70"/>
      <c r="H18" s="32"/>
      <c r="I18" s="33"/>
      <c r="J18" s="31"/>
      <c r="K18" s="31"/>
      <c r="L18" s="33"/>
      <c r="M18" s="31"/>
      <c r="N18" s="216"/>
      <c r="O18" s="220">
        <v>-1.9267440000000025E-2</v>
      </c>
      <c r="P18" s="220">
        <v>-9.0487870000000026E-3</v>
      </c>
      <c r="Q18" s="220">
        <v>-1.2571969999999988E-2</v>
      </c>
      <c r="R18" s="222">
        <v>5.1402219999999943E-2</v>
      </c>
      <c r="S18" s="222">
        <v>2.6981219999999917E-2</v>
      </c>
      <c r="T18" s="222">
        <v>1.0039319999999963E-2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62</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46010</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60</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46010</v>
      </c>
      <c r="F57" s="263"/>
      <c r="G57" s="10"/>
      <c r="H57" s="10"/>
      <c r="I57" s="10"/>
      <c r="J57" s="10"/>
      <c r="K57" s="10"/>
      <c r="L57" s="10"/>
      <c r="M57" s="10"/>
      <c r="N57" s="10"/>
      <c r="O57" s="10"/>
      <c r="P57" s="10"/>
      <c r="Q57" s="10"/>
      <c r="R57" s="10"/>
      <c r="S57" s="10"/>
      <c r="T57" s="10"/>
      <c r="U57" s="10"/>
      <c r="V57" s="10"/>
      <c r="W57" s="10"/>
      <c r="X57" s="10"/>
    </row>
    <row r="58" spans="1:24" x14ac:dyDescent="0.35">
      <c r="A58" s="81" t="s">
        <v>60</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53</v>
      </c>
      <c r="H3" s="121" t="s">
        <v>52</v>
      </c>
      <c r="I3" s="119" t="s">
        <v>32</v>
      </c>
      <c r="J3" s="119" t="s">
        <v>33</v>
      </c>
      <c r="K3" s="119" t="s">
        <v>67</v>
      </c>
      <c r="L3" s="120" t="s">
        <v>51</v>
      </c>
      <c r="M3" s="119" t="s">
        <v>49</v>
      </c>
      <c r="N3" s="121" t="s">
        <v>42</v>
      </c>
      <c r="O3" s="119" t="s">
        <v>0</v>
      </c>
      <c r="P3" s="119" t="s">
        <v>2</v>
      </c>
      <c r="Q3" s="119" t="s">
        <v>1</v>
      </c>
      <c r="R3" s="119" t="s">
        <v>34</v>
      </c>
      <c r="S3" s="119" t="s">
        <v>35</v>
      </c>
      <c r="T3" s="121" t="s">
        <v>16</v>
      </c>
      <c r="U3" s="119" t="s">
        <v>47</v>
      </c>
    </row>
    <row r="4" spans="1:22" s="117" customFormat="1" ht="14.65" customHeight="1" x14ac:dyDescent="0.35">
      <c r="A4" s="122"/>
      <c r="B4" s="122"/>
      <c r="C4" s="122"/>
      <c r="D4" s="123"/>
      <c r="E4" s="124"/>
      <c r="F4" s="123"/>
      <c r="G4" s="124" t="s">
        <v>58</v>
      </c>
      <c r="H4" s="125" t="s">
        <v>58</v>
      </c>
      <c r="I4" s="123"/>
      <c r="J4" s="123"/>
      <c r="K4" s="123"/>
      <c r="L4" s="124" t="s">
        <v>58</v>
      </c>
      <c r="M4" s="123" t="s">
        <v>50</v>
      </c>
      <c r="N4" s="125" t="s">
        <v>50</v>
      </c>
      <c r="O4" s="271" t="s">
        <v>46</v>
      </c>
      <c r="P4" s="271"/>
      <c r="Q4" s="271"/>
      <c r="R4" s="271"/>
      <c r="S4" s="271"/>
      <c r="T4" s="272"/>
      <c r="U4" s="123" t="s">
        <v>48</v>
      </c>
    </row>
    <row r="5" spans="1:22" s="73" customFormat="1" ht="14.5" x14ac:dyDescent="0.35">
      <c r="A5" s="237" t="s">
        <v>36</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208</v>
      </c>
      <c r="B6" s="38" t="s">
        <v>209</v>
      </c>
      <c r="C6" s="38" t="s">
        <v>210</v>
      </c>
      <c r="D6" s="24" t="s">
        <v>211</v>
      </c>
      <c r="E6" s="58">
        <v>1008.39</v>
      </c>
      <c r="F6" s="25">
        <v>1008.393</v>
      </c>
      <c r="G6" s="58">
        <v>116519.76597347138</v>
      </c>
      <c r="H6" s="244">
        <v>92554.149990622987</v>
      </c>
      <c r="I6" s="26">
        <v>22.555518384454853</v>
      </c>
      <c r="J6" s="26">
        <v>21.549598829287334</v>
      </c>
      <c r="K6" s="26">
        <v>18.7260383671962</v>
      </c>
      <c r="L6" s="58">
        <v>110982.66099999999</v>
      </c>
      <c r="M6" s="28">
        <v>1.0498916220207712</v>
      </c>
      <c r="N6" s="245">
        <v>0.8339514403121312</v>
      </c>
      <c r="O6" s="37">
        <v>-2.5612409999997698E-4</v>
      </c>
      <c r="P6" s="37">
        <v>3.8766209999999912E-2</v>
      </c>
      <c r="Q6" s="37">
        <v>2.3624230000000024E-2</v>
      </c>
      <c r="R6" s="37">
        <v>0.13844909999999988</v>
      </c>
      <c r="S6" s="37">
        <v>0.19445259999999998</v>
      </c>
      <c r="T6" s="246">
        <v>0.19856969999999996</v>
      </c>
      <c r="U6" s="37">
        <v>3.9075503413623966E-2</v>
      </c>
    </row>
    <row r="7" spans="1:22" s="38" customFormat="1" ht="13" x14ac:dyDescent="0.3">
      <c r="A7" s="38" t="s">
        <v>212</v>
      </c>
      <c r="B7" s="38" t="s">
        <v>213</v>
      </c>
      <c r="C7" s="38" t="s">
        <v>214</v>
      </c>
      <c r="D7" s="24" t="s">
        <v>211</v>
      </c>
      <c r="E7" s="58">
        <v>1368.48</v>
      </c>
      <c r="F7" s="25">
        <v>1368.4839999999999</v>
      </c>
      <c r="G7" s="58">
        <v>25722.416536451812</v>
      </c>
      <c r="H7" s="244">
        <v>9966.0440489678404</v>
      </c>
      <c r="I7" s="26">
        <v>16.356651557214924</v>
      </c>
      <c r="J7" s="26">
        <v>15.393635710565922</v>
      </c>
      <c r="K7" s="26">
        <v>12.938039152848729</v>
      </c>
      <c r="L7" s="58">
        <v>38547.094999999994</v>
      </c>
      <c r="M7" s="28">
        <v>0.66729844457673959</v>
      </c>
      <c r="N7" s="245">
        <v>0.25854202629193829</v>
      </c>
      <c r="O7" s="37">
        <v>-1.5143420000000019E-2</v>
      </c>
      <c r="P7" s="37">
        <v>2.5880869999999945E-2</v>
      </c>
      <c r="Q7" s="37">
        <v>1.8421880000000002E-2</v>
      </c>
      <c r="R7" s="37">
        <v>0.15013150000000008</v>
      </c>
      <c r="S7" s="37">
        <v>0.27627329999999994</v>
      </c>
      <c r="T7" s="246">
        <v>0.27244029999999997</v>
      </c>
      <c r="U7" s="37">
        <v>3.1414252210113895E-2</v>
      </c>
    </row>
    <row r="8" spans="1:22" s="38" customFormat="1" ht="13" x14ac:dyDescent="0.3">
      <c r="A8" s="38" t="s">
        <v>215</v>
      </c>
      <c r="B8" s="38" t="s">
        <v>216</v>
      </c>
      <c r="C8" s="38" t="s">
        <v>217</v>
      </c>
      <c r="D8" s="24" t="s">
        <v>211</v>
      </c>
      <c r="E8" s="58">
        <v>4413.79</v>
      </c>
      <c r="F8" s="25">
        <v>4413.79</v>
      </c>
      <c r="G8" s="58">
        <v>90797.002787154197</v>
      </c>
      <c r="H8" s="244">
        <v>82588.046391480428</v>
      </c>
      <c r="I8" s="26">
        <v>23.613861972887769</v>
      </c>
      <c r="J8" s="26">
        <v>22.625078906336501</v>
      </c>
      <c r="K8" s="26">
        <v>19.772682303010804</v>
      </c>
      <c r="L8" s="58">
        <v>72435.565999999992</v>
      </c>
      <c r="M8" s="28">
        <v>1.2534864818638154</v>
      </c>
      <c r="N8" s="245">
        <v>1.1401587776849902</v>
      </c>
      <c r="O8" s="37">
        <v>1.5715160000000505E-3</v>
      </c>
      <c r="P8" s="37">
        <v>4.0333230000000109E-2</v>
      </c>
      <c r="Q8" s="37">
        <v>2.4264319999999895E-2</v>
      </c>
      <c r="R8" s="37">
        <v>0.13707960000000008</v>
      </c>
      <c r="S8" s="37">
        <v>0.18547669999999994</v>
      </c>
      <c r="T8" s="246">
        <v>0.19039399999999995</v>
      </c>
      <c r="U8" s="37">
        <v>0.04</v>
      </c>
    </row>
    <row r="9" spans="1:22" s="38" customFormat="1" ht="13" x14ac:dyDescent="0.3">
      <c r="A9" s="38" t="s">
        <v>168</v>
      </c>
      <c r="B9" s="38" t="s">
        <v>218</v>
      </c>
      <c r="C9" s="38" t="s">
        <v>219</v>
      </c>
      <c r="D9" s="24" t="s">
        <v>211</v>
      </c>
      <c r="E9" s="58">
        <v>256.89999999999998</v>
      </c>
      <c r="F9" s="25">
        <v>256.89499999999998</v>
      </c>
      <c r="G9" s="58">
        <v>3757.8833237306035</v>
      </c>
      <c r="H9" s="244">
        <v>1223.8426027610392</v>
      </c>
      <c r="I9" s="26">
        <v>13.298231347165768</v>
      </c>
      <c r="J9" s="26">
        <v>12.860599392030817</v>
      </c>
      <c r="K9" s="26">
        <v>10.861871183329974</v>
      </c>
      <c r="L9" s="58">
        <v>6871.41</v>
      </c>
      <c r="M9" s="28">
        <v>0.54688678506021382</v>
      </c>
      <c r="N9" s="245">
        <v>0.1781064734546533</v>
      </c>
      <c r="O9" s="37">
        <v>6.6648900000010336E-4</v>
      </c>
      <c r="P9" s="37">
        <v>4.2932130000000068E-2</v>
      </c>
      <c r="Q9" s="37">
        <v>4.3440509999999932E-2</v>
      </c>
      <c r="R9" s="37">
        <v>0.16728030000000005</v>
      </c>
      <c r="S9" s="37">
        <v>0.25498320000000008</v>
      </c>
      <c r="T9" s="246">
        <v>0.25824090000000011</v>
      </c>
      <c r="U9" s="37">
        <v>7.6274961644772141E-2</v>
      </c>
    </row>
    <row r="10" spans="1:22" s="38" customFormat="1" ht="13" x14ac:dyDescent="0.3">
      <c r="A10" s="69" t="s">
        <v>169</v>
      </c>
      <c r="B10" s="69" t="s">
        <v>220</v>
      </c>
      <c r="C10" s="69" t="s">
        <v>221</v>
      </c>
      <c r="D10" s="30" t="s">
        <v>211</v>
      </c>
      <c r="E10" s="59">
        <v>730.43</v>
      </c>
      <c r="F10" s="247">
        <v>730.43010000000004</v>
      </c>
      <c r="G10" s="59">
        <v>2892.2863111295787</v>
      </c>
      <c r="H10" s="248">
        <v>670.08693243703487</v>
      </c>
      <c r="I10" s="31">
        <v>13.577619654822922</v>
      </c>
      <c r="J10" s="31">
        <v>13.232179821552759</v>
      </c>
      <c r="K10" s="31">
        <v>12.751913680315978</v>
      </c>
      <c r="L10" s="59">
        <v>2325.7670000000007</v>
      </c>
      <c r="M10" s="32">
        <v>1.243583863357584</v>
      </c>
      <c r="N10" s="249">
        <v>0.28811438653873522</v>
      </c>
      <c r="O10" s="35">
        <v>-1.9267440000000025E-2</v>
      </c>
      <c r="P10" s="35">
        <v>-9.0487870000000026E-3</v>
      </c>
      <c r="Q10" s="35">
        <v>-1.2571969999999988E-2</v>
      </c>
      <c r="R10" s="35">
        <v>5.1402219999999943E-2</v>
      </c>
      <c r="S10" s="35">
        <v>2.6981219999999917E-2</v>
      </c>
      <c r="T10" s="36">
        <v>1.0039319999999963E-2</v>
      </c>
      <c r="U10" s="35">
        <v>5.4463832648106926E-2</v>
      </c>
    </row>
    <row r="11" spans="1:22" s="73" customFormat="1" ht="14.5" x14ac:dyDescent="0.35">
      <c r="A11" s="61" t="s">
        <v>222</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223</v>
      </c>
      <c r="B12" s="38" t="s">
        <v>224</v>
      </c>
      <c r="C12" s="38" t="s">
        <v>225</v>
      </c>
      <c r="D12" s="24" t="s">
        <v>226</v>
      </c>
      <c r="E12" s="58">
        <v>158473.01999999999</v>
      </c>
      <c r="F12" s="25">
        <v>28653.86</v>
      </c>
      <c r="G12" s="58">
        <v>697.50049209661495</v>
      </c>
      <c r="H12" s="244">
        <v>42.471438984639995</v>
      </c>
      <c r="I12" s="26">
        <v>11.070210190281843</v>
      </c>
      <c r="J12" s="26">
        <v>9.8336051362823316</v>
      </c>
      <c r="K12" s="26">
        <v>9.2155806256400634</v>
      </c>
      <c r="L12" s="58">
        <v>2185.8220000000001</v>
      </c>
      <c r="M12" s="28">
        <v>0.31910214651358387</v>
      </c>
      <c r="N12" s="245">
        <v>1.9430419761828726E-2</v>
      </c>
      <c r="O12" s="37">
        <v>-1.426510999999997E-2</v>
      </c>
      <c r="P12" s="37">
        <v>-1.4882483174309846E-2</v>
      </c>
      <c r="Q12" s="37">
        <v>4.8890159089890028E-2</v>
      </c>
      <c r="R12" s="37">
        <v>0.14529363562880016</v>
      </c>
      <c r="S12" s="37">
        <v>0.43762470428719991</v>
      </c>
      <c r="T12" s="246">
        <v>0.46817913188999993</v>
      </c>
      <c r="U12" s="37">
        <v>0.13807800000000001</v>
      </c>
    </row>
    <row r="13" spans="1:22" s="38" customFormat="1" ht="13" x14ac:dyDescent="0.3">
      <c r="A13" s="38" t="s">
        <v>227</v>
      </c>
      <c r="B13" s="38" t="s">
        <v>228</v>
      </c>
      <c r="C13" s="38" t="s">
        <v>229</v>
      </c>
      <c r="D13" s="24" t="s">
        <v>230</v>
      </c>
      <c r="E13" s="58">
        <v>10304.26</v>
      </c>
      <c r="F13" s="25">
        <v>11.29754</v>
      </c>
      <c r="G13" s="58">
        <v>177.06115662018817</v>
      </c>
      <c r="H13" s="244">
        <v>75.000634248378717</v>
      </c>
      <c r="I13" s="26">
        <v>14.628895657057987</v>
      </c>
      <c r="J13" s="26">
        <v>14.255830662577184</v>
      </c>
      <c r="K13" s="26">
        <v>13.161668538524729</v>
      </c>
      <c r="L13" s="58">
        <v>330.267</v>
      </c>
      <c r="M13" s="28">
        <v>0.53611519352580839</v>
      </c>
      <c r="N13" s="245">
        <v>0.22709091204503845</v>
      </c>
      <c r="O13" s="37">
        <v>-9.206722000000056E-3</v>
      </c>
      <c r="P13" s="37">
        <v>7.3157914430820092E-2</v>
      </c>
      <c r="Q13" s="37">
        <v>0.18204453387350017</v>
      </c>
      <c r="R13" s="37">
        <v>0.31755033826000001</v>
      </c>
      <c r="S13" s="37">
        <v>0.67658391203600021</v>
      </c>
      <c r="T13" s="246">
        <v>0.67836693872840037</v>
      </c>
      <c r="U13" s="37">
        <v>5.3495000000000001E-2</v>
      </c>
    </row>
    <row r="14" spans="1:22" s="38" customFormat="1" ht="13" x14ac:dyDescent="0.3">
      <c r="A14" s="38" t="s">
        <v>231</v>
      </c>
      <c r="B14" s="38" t="s">
        <v>232</v>
      </c>
      <c r="C14" s="38" t="s">
        <v>233</v>
      </c>
      <c r="D14" s="24" t="s">
        <v>234</v>
      </c>
      <c r="E14" s="58">
        <v>3890.4479999999999</v>
      </c>
      <c r="F14" s="25">
        <v>552.5498</v>
      </c>
      <c r="G14" s="58">
        <v>8752.9478260685719</v>
      </c>
      <c r="H14" s="244">
        <v>8748.5138184867428</v>
      </c>
      <c r="I14" s="26">
        <v>18.501615740669596</v>
      </c>
      <c r="J14" s="26">
        <v>15.065286221674565</v>
      </c>
      <c r="K14" s="26">
        <v>13.552494920140875</v>
      </c>
      <c r="L14" s="58">
        <v>18743.803</v>
      </c>
      <c r="M14" s="28">
        <v>0.46697822347303652</v>
      </c>
      <c r="N14" s="245">
        <v>0.46674166488448171</v>
      </c>
      <c r="O14" s="37">
        <v>2.5397096242818495E-3</v>
      </c>
      <c r="P14" s="37">
        <v>2.5005413393279996E-2</v>
      </c>
      <c r="Q14" s="37">
        <v>2.7301784818400066E-2</v>
      </c>
      <c r="R14" s="37">
        <v>0.18204850929769978</v>
      </c>
      <c r="S14" s="37">
        <v>0.19689806471120019</v>
      </c>
      <c r="T14" s="246">
        <v>0.20329779947649995</v>
      </c>
      <c r="U14" s="37">
        <v>1.831497E-2</v>
      </c>
    </row>
    <row r="15" spans="1:22" s="38" customFormat="1" ht="13" x14ac:dyDescent="0.3">
      <c r="A15" s="38" t="s">
        <v>235</v>
      </c>
      <c r="B15" s="38" t="s">
        <v>236</v>
      </c>
      <c r="C15" s="5" t="s">
        <v>237</v>
      </c>
      <c r="D15" s="24" t="s">
        <v>238</v>
      </c>
      <c r="E15" s="58">
        <v>2048.9899999999998</v>
      </c>
      <c r="F15" s="25">
        <v>0.53586440000000002</v>
      </c>
      <c r="G15" s="58">
        <v>77.275362030732978</v>
      </c>
      <c r="H15" s="244">
        <v>31.172443113329312</v>
      </c>
      <c r="I15" s="26">
        <v>8.3530947220405665</v>
      </c>
      <c r="J15" s="26">
        <v>8.7099142562503946</v>
      </c>
      <c r="K15" s="26">
        <v>8.6449683570451867</v>
      </c>
      <c r="L15" s="58">
        <v>418.81799999999998</v>
      </c>
      <c r="M15" s="28">
        <v>0.18450821605263618</v>
      </c>
      <c r="N15" s="245">
        <v>7.4429568722760991E-2</v>
      </c>
      <c r="O15" s="185">
        <v>-2.8147999999999951E-2</v>
      </c>
      <c r="P15" s="185">
        <v>-2.4816142937766017E-2</v>
      </c>
      <c r="Q15" s="185">
        <v>0.10671427776569997</v>
      </c>
      <c r="R15" s="185">
        <v>0.32604131927410007</v>
      </c>
      <c r="S15" s="185">
        <v>0.71482824116519983</v>
      </c>
      <c r="T15" s="161">
        <v>0.71125227618679987</v>
      </c>
      <c r="U15" s="185">
        <v>0.1232</v>
      </c>
    </row>
    <row r="16" spans="1:22" s="38" customFormat="1" ht="13" x14ac:dyDescent="0.3">
      <c r="A16" s="38" t="s">
        <v>239</v>
      </c>
      <c r="B16" s="38" t="s">
        <v>240</v>
      </c>
      <c r="C16" s="38" t="s">
        <v>241</v>
      </c>
      <c r="D16" s="24" t="s">
        <v>242</v>
      </c>
      <c r="E16" s="58">
        <v>2654.25</v>
      </c>
      <c r="F16" s="25">
        <v>127.92489999999999</v>
      </c>
      <c r="G16" s="58">
        <v>112.07243586605729</v>
      </c>
      <c r="H16" s="244">
        <v>17.044161311699177</v>
      </c>
      <c r="I16" s="26">
        <v>12.907841865010216</v>
      </c>
      <c r="J16" s="26">
        <v>13.68046350757014</v>
      </c>
      <c r="K16" s="26">
        <v>12.289414114304053</v>
      </c>
      <c r="L16" s="58">
        <v>347.03399999999999</v>
      </c>
      <c r="M16" s="28">
        <v>0.32294367660245765</v>
      </c>
      <c r="N16" s="245">
        <v>4.9113808190837722E-2</v>
      </c>
      <c r="O16" s="185">
        <v>2.7419355534483492E-2</v>
      </c>
      <c r="P16" s="185">
        <v>0.10118898548846</v>
      </c>
      <c r="Q16" s="185">
        <v>0.14608415479039993</v>
      </c>
      <c r="R16" s="185">
        <v>0.28724417616679987</v>
      </c>
      <c r="S16" s="185">
        <v>0.76604695930480005</v>
      </c>
      <c r="T16" s="161">
        <v>0.76701837257089989</v>
      </c>
      <c r="U16" s="185">
        <v>4.622776E-2</v>
      </c>
    </row>
    <row r="17" spans="1:21" s="38" customFormat="1" ht="13" x14ac:dyDescent="0.3">
      <c r="A17" s="38" t="s">
        <v>243</v>
      </c>
      <c r="B17" s="38" t="s">
        <v>244</v>
      </c>
      <c r="C17" s="38" t="s">
        <v>245</v>
      </c>
      <c r="D17" s="24" t="s">
        <v>246</v>
      </c>
      <c r="E17" s="58">
        <v>40926.86</v>
      </c>
      <c r="F17" s="25">
        <v>859.52449999999999</v>
      </c>
      <c r="G17" s="58">
        <v>33.159754351614005</v>
      </c>
      <c r="H17" s="244">
        <v>15.189932107560791</v>
      </c>
      <c r="I17" s="26">
        <v>8.4805089152482775</v>
      </c>
      <c r="J17" s="26">
        <v>7.8291175758220213</v>
      </c>
      <c r="K17" s="26">
        <v>6.7983683418786658</v>
      </c>
      <c r="L17" s="58">
        <v>389.06</v>
      </c>
      <c r="M17" s="28">
        <v>8.5230438368411057E-2</v>
      </c>
      <c r="N17" s="245">
        <v>3.9042646654913873E-2</v>
      </c>
      <c r="O17" s="185">
        <v>-2.7140289980265964E-2</v>
      </c>
      <c r="P17" s="185">
        <v>6.9583325605198088E-3</v>
      </c>
      <c r="Q17" s="185">
        <v>0.1759675152343998</v>
      </c>
      <c r="R17" s="185">
        <v>0.43740512928699982</v>
      </c>
      <c r="S17" s="185">
        <v>0.4327552891669999</v>
      </c>
      <c r="T17" s="161">
        <v>0.47027770745600006</v>
      </c>
      <c r="U17" s="185">
        <v>0.20243974000000001</v>
      </c>
    </row>
    <row r="18" spans="1:21" s="38" customFormat="1" ht="13" x14ac:dyDescent="0.3">
      <c r="A18" s="38" t="s">
        <v>247</v>
      </c>
      <c r="B18" s="38" t="s">
        <v>248</v>
      </c>
      <c r="C18" s="38" t="s">
        <v>249</v>
      </c>
      <c r="D18" s="24" t="s">
        <v>250</v>
      </c>
      <c r="E18" s="58">
        <v>2112.46</v>
      </c>
      <c r="F18" s="25">
        <v>2475.6550000000002</v>
      </c>
      <c r="G18" s="58">
        <v>158.68337927854873</v>
      </c>
      <c r="H18" s="244">
        <v>82.627050321270005</v>
      </c>
      <c r="I18" s="26">
        <v>12.850698460112408</v>
      </c>
      <c r="J18" s="26">
        <v>10.389421980309725</v>
      </c>
      <c r="K18" s="26">
        <v>9.4087610001748683</v>
      </c>
      <c r="L18" s="58">
        <v>256.238</v>
      </c>
      <c r="M18" s="28">
        <v>0.6192812123047664</v>
      </c>
      <c r="N18" s="245">
        <v>0.32246212630940768</v>
      </c>
      <c r="O18" s="185">
        <v>1.3594413347530754E-3</v>
      </c>
      <c r="P18" s="185">
        <v>3.9899531434079982E-2</v>
      </c>
      <c r="Q18" s="185">
        <v>3.1016518990500064E-2</v>
      </c>
      <c r="R18" s="185">
        <v>0.19417301349920013</v>
      </c>
      <c r="S18" s="185">
        <v>0.64340220349480015</v>
      </c>
      <c r="T18" s="161">
        <v>0.62561395087280003</v>
      </c>
      <c r="U18" s="185">
        <v>3.466499E-2</v>
      </c>
    </row>
    <row r="19" spans="1:21" s="38" customFormat="1" ht="13" x14ac:dyDescent="0.3">
      <c r="A19" s="38" t="s">
        <v>251</v>
      </c>
      <c r="B19" s="38" t="s">
        <v>252</v>
      </c>
      <c r="C19" s="38" t="s">
        <v>253</v>
      </c>
      <c r="D19" s="24" t="s">
        <v>254</v>
      </c>
      <c r="E19" s="58">
        <v>110405.7</v>
      </c>
      <c r="F19" s="25">
        <v>334.93830000000003</v>
      </c>
      <c r="G19" s="58">
        <v>55.212499778767281</v>
      </c>
      <c r="H19" s="244">
        <v>21.351799815203101</v>
      </c>
      <c r="I19" s="26">
        <v>8.420171217019627</v>
      </c>
      <c r="J19" s="26">
        <v>7.9798181610522461</v>
      </c>
      <c r="K19" s="26">
        <v>7.4792425970966647</v>
      </c>
      <c r="L19" s="58">
        <v>222.72300000000001</v>
      </c>
      <c r="M19" s="28">
        <v>0.24789761173640476</v>
      </c>
      <c r="N19" s="245">
        <v>9.586706274252367E-2</v>
      </c>
      <c r="O19" s="185">
        <v>8.285778466521343E-5</v>
      </c>
      <c r="P19" s="185">
        <v>3.1364959137520021E-2</v>
      </c>
      <c r="Q19" s="185">
        <v>0.1185163665215001</v>
      </c>
      <c r="R19" s="185">
        <v>0.18975213943999991</v>
      </c>
      <c r="S19" s="185">
        <v>0.69891105053040015</v>
      </c>
      <c r="T19" s="161">
        <v>0.67509063816350001</v>
      </c>
      <c r="U19" s="185">
        <v>6.7810509999999991E-2</v>
      </c>
    </row>
    <row r="20" spans="1:21" s="38" customFormat="1" ht="13" x14ac:dyDescent="0.3">
      <c r="A20" s="38" t="s">
        <v>255</v>
      </c>
      <c r="B20" s="38" t="s">
        <v>256</v>
      </c>
      <c r="C20" s="38" t="s">
        <v>257</v>
      </c>
      <c r="D20" s="24" t="s">
        <v>258</v>
      </c>
      <c r="E20" s="58">
        <v>84929.36</v>
      </c>
      <c r="F20" s="25">
        <v>948.32320000000004</v>
      </c>
      <c r="G20" s="58">
        <v>1876.516406339927</v>
      </c>
      <c r="H20" s="244">
        <v>815.85255820523889</v>
      </c>
      <c r="I20" s="26">
        <v>24.330919275925456</v>
      </c>
      <c r="J20" s="26">
        <v>23.999452356031266</v>
      </c>
      <c r="K20" s="26">
        <v>20.399747655806674</v>
      </c>
      <c r="L20" s="58">
        <v>3909.8919999999998</v>
      </c>
      <c r="M20" s="28">
        <v>0.47994072632694895</v>
      </c>
      <c r="N20" s="245">
        <v>0.2086637068761078</v>
      </c>
      <c r="O20" s="185">
        <v>4.559359940436547E-3</v>
      </c>
      <c r="P20" s="185">
        <v>-1.5386704058632961E-2</v>
      </c>
      <c r="Q20" s="185">
        <v>1.5835534490300063E-2</v>
      </c>
      <c r="R20" s="185">
        <v>-2.9591456023000395E-3</v>
      </c>
      <c r="S20" s="185">
        <v>3.2723843141099884E-2</v>
      </c>
      <c r="T20" s="161">
        <v>3.787625400339989E-2</v>
      </c>
      <c r="U20" s="185">
        <v>6.6015030000000002E-2</v>
      </c>
    </row>
    <row r="21" spans="1:21" s="38" customFormat="1" ht="13" x14ac:dyDescent="0.3">
      <c r="A21" s="38" t="s">
        <v>259</v>
      </c>
      <c r="B21" s="38" t="s">
        <v>260</v>
      </c>
      <c r="C21" s="38" t="s">
        <v>261</v>
      </c>
      <c r="D21" s="24" t="s">
        <v>262</v>
      </c>
      <c r="E21" s="58">
        <v>8609.5509999999995</v>
      </c>
      <c r="F21" s="25">
        <v>0.51526430000000001</v>
      </c>
      <c r="G21" s="58">
        <v>942.18814872314908</v>
      </c>
      <c r="H21" s="244">
        <v>220.21287835145355</v>
      </c>
      <c r="I21" s="26">
        <v>21.621177367307396</v>
      </c>
      <c r="J21" s="26">
        <v>16.049374715027426</v>
      </c>
      <c r="K21" s="26">
        <v>13.144650575043412</v>
      </c>
      <c r="L21" s="58">
        <v>1396.3</v>
      </c>
      <c r="M21" s="28">
        <v>0.67477486838297585</v>
      </c>
      <c r="N21" s="245">
        <v>0.15771172266092787</v>
      </c>
      <c r="O21" s="185">
        <v>-1.1985167593908774E-2</v>
      </c>
      <c r="P21" s="185">
        <v>2.0632188488040049E-2</v>
      </c>
      <c r="Q21" s="185">
        <v>6.079430619679993E-2</v>
      </c>
      <c r="R21" s="185">
        <v>0.22041775270699993</v>
      </c>
      <c r="S21" s="185">
        <v>0.19928027520440006</v>
      </c>
      <c r="T21" s="161">
        <v>0.16935810336000001</v>
      </c>
      <c r="U21" s="185">
        <v>6.133102E-2</v>
      </c>
    </row>
    <row r="22" spans="1:21" s="38" customFormat="1" ht="13" x14ac:dyDescent="0.3">
      <c r="A22" s="38" t="s">
        <v>263</v>
      </c>
      <c r="B22" s="38" t="s">
        <v>264</v>
      </c>
      <c r="C22" s="38" t="s">
        <v>265</v>
      </c>
      <c r="D22" s="24" t="s">
        <v>266</v>
      </c>
      <c r="E22" s="58">
        <v>4020.55</v>
      </c>
      <c r="F22" s="25">
        <v>2.721848</v>
      </c>
      <c r="G22" s="58">
        <v>2180.7510817853622</v>
      </c>
      <c r="H22" s="244">
        <v>2180.7580203714988</v>
      </c>
      <c r="I22" s="26">
        <v>17.325727958689409</v>
      </c>
      <c r="J22" s="26">
        <v>13.875990372899835</v>
      </c>
      <c r="K22" s="26">
        <v>9.7219639982149992</v>
      </c>
      <c r="L22" s="58">
        <v>1875.3879999999999</v>
      </c>
      <c r="M22" s="28">
        <v>1.1628266160311158</v>
      </c>
      <c r="N22" s="245">
        <v>1.1628303158447739</v>
      </c>
      <c r="O22" s="185">
        <v>-3.534543098812637E-2</v>
      </c>
      <c r="P22" s="185">
        <v>3.6531789925600133E-2</v>
      </c>
      <c r="Q22" s="185">
        <v>9.5707533769999964E-2</v>
      </c>
      <c r="R22" s="185">
        <v>0.24250619156179987</v>
      </c>
      <c r="S22" s="185">
        <v>0.63737561222500005</v>
      </c>
      <c r="T22" s="161">
        <v>0.6686701594669</v>
      </c>
      <c r="U22" s="185">
        <v>3.338E-2</v>
      </c>
    </row>
    <row r="23" spans="1:21" s="38" customFormat="1" ht="13" x14ac:dyDescent="0.3">
      <c r="A23" s="38" t="s">
        <v>267</v>
      </c>
      <c r="B23" s="38" t="s">
        <v>268</v>
      </c>
      <c r="C23" s="38" t="s">
        <v>269</v>
      </c>
      <c r="D23" s="24" t="s">
        <v>270</v>
      </c>
      <c r="E23" s="58">
        <v>9536.4500000000007</v>
      </c>
      <c r="F23" s="25">
        <v>31200.560000000001</v>
      </c>
      <c r="G23" s="58">
        <v>144.10484195112255</v>
      </c>
      <c r="H23" s="244">
        <v>143.66161309196818</v>
      </c>
      <c r="I23" s="26">
        <v>16.21957250050156</v>
      </c>
      <c r="J23" s="26">
        <v>18.352978301521375</v>
      </c>
      <c r="K23" s="26">
        <v>13.867850828429322</v>
      </c>
      <c r="L23" s="58">
        <v>160.227</v>
      </c>
      <c r="M23" s="28">
        <v>0.89937926785824207</v>
      </c>
      <c r="N23" s="245">
        <v>0.89661301211386457</v>
      </c>
      <c r="O23" s="185">
        <v>-1.0427066001109209E-2</v>
      </c>
      <c r="P23" s="185">
        <v>1.0146800000000001E-2</v>
      </c>
      <c r="Q23" s="185">
        <v>1.4356279999999999E-2</v>
      </c>
      <c r="R23" s="185">
        <v>0.1219831</v>
      </c>
      <c r="S23" s="185">
        <v>0.2256309</v>
      </c>
      <c r="T23" s="161">
        <v>0.21167420000000001</v>
      </c>
      <c r="U23" s="185">
        <v>5.8000000000000003E-2</v>
      </c>
    </row>
    <row r="24" spans="1:21" s="38" customFormat="1" ht="13" x14ac:dyDescent="0.3">
      <c r="A24" s="38" t="s">
        <v>271</v>
      </c>
      <c r="B24" s="38" t="s">
        <v>272</v>
      </c>
      <c r="C24" s="38" t="s">
        <v>273</v>
      </c>
      <c r="D24" s="24" t="s">
        <v>274</v>
      </c>
      <c r="E24" s="58">
        <v>1665.9</v>
      </c>
      <c r="F24" s="25">
        <v>408.60930000000002</v>
      </c>
      <c r="G24" s="58">
        <v>289.52069334912881</v>
      </c>
      <c r="H24" s="244">
        <v>129.03898145278524</v>
      </c>
      <c r="I24" s="26">
        <v>15.965351725179474</v>
      </c>
      <c r="J24" s="26">
        <v>15.520045506481688</v>
      </c>
      <c r="K24" s="26">
        <v>14.454874844251274</v>
      </c>
      <c r="L24" s="58">
        <v>422.22699999999998</v>
      </c>
      <c r="M24" s="28">
        <v>0.685699146073389</v>
      </c>
      <c r="N24" s="245">
        <v>0.30561518200585286</v>
      </c>
      <c r="O24" s="185">
        <v>2.2391423491168183E-2</v>
      </c>
      <c r="P24" s="185">
        <v>4.8448963702399928E-2</v>
      </c>
      <c r="Q24" s="185">
        <v>7.2411608464009847E-2</v>
      </c>
      <c r="R24" s="185">
        <v>0.15870032720000005</v>
      </c>
      <c r="S24" s="185">
        <v>0.15716408448188002</v>
      </c>
      <c r="T24" s="161">
        <v>0.11294961857479979</v>
      </c>
      <c r="U24" s="185">
        <v>3.5439999999999999E-2</v>
      </c>
    </row>
    <row r="25" spans="1:21" s="38" customFormat="1" ht="13" x14ac:dyDescent="0.3">
      <c r="A25" s="38" t="s">
        <v>275</v>
      </c>
      <c r="B25" s="38" t="s">
        <v>276</v>
      </c>
      <c r="C25" s="38" t="s">
        <v>277</v>
      </c>
      <c r="D25" s="24" t="s">
        <v>278</v>
      </c>
      <c r="E25" s="58">
        <v>63966.98</v>
      </c>
      <c r="F25" s="25">
        <v>3553.326</v>
      </c>
      <c r="G25" s="58">
        <v>424.87800774905497</v>
      </c>
      <c r="H25" s="244">
        <v>208.24782896322728</v>
      </c>
      <c r="I25" s="26">
        <v>15.59695182084668</v>
      </c>
      <c r="J25" s="26">
        <v>14.059722510236751</v>
      </c>
      <c r="K25" s="26">
        <v>12.80845879191491</v>
      </c>
      <c r="L25" s="58">
        <v>1856.366</v>
      </c>
      <c r="M25" s="28">
        <v>0.22887620638874823</v>
      </c>
      <c r="N25" s="245">
        <v>0.11218037227746429</v>
      </c>
      <c r="O25" s="185">
        <v>-1.0478070000000006E-2</v>
      </c>
      <c r="P25" s="185">
        <v>5.088389576411001E-2</v>
      </c>
      <c r="Q25" s="185">
        <v>5.2354214940820043E-2</v>
      </c>
      <c r="R25" s="185">
        <v>0.19972082517559997</v>
      </c>
      <c r="S25" s="185">
        <v>0.4526374339610002</v>
      </c>
      <c r="T25" s="161">
        <v>0.49155953977470013</v>
      </c>
      <c r="U25" s="185">
        <v>9.0651399999999993E-2</v>
      </c>
    </row>
    <row r="26" spans="1:21" s="38" customFormat="1" ht="13" hidden="1"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279</v>
      </c>
      <c r="B27" s="38" t="s">
        <v>280</v>
      </c>
      <c r="C27" s="38" t="s">
        <v>281</v>
      </c>
      <c r="D27" s="24" t="s">
        <v>282</v>
      </c>
      <c r="E27" s="58">
        <v>5920.87</v>
      </c>
      <c r="F27" s="25">
        <v>101.0318</v>
      </c>
      <c r="G27" s="58">
        <v>146.4425378722535</v>
      </c>
      <c r="H27" s="244">
        <v>59.023918815212795</v>
      </c>
      <c r="I27" s="26">
        <v>9.9091798499737074</v>
      </c>
      <c r="J27" s="26">
        <v>9.5294252857734296</v>
      </c>
      <c r="K27" s="26">
        <v>8.7541966071191002</v>
      </c>
      <c r="L27" s="58">
        <v>461.61799999999999</v>
      </c>
      <c r="M27" s="28">
        <v>0.31723749479494623</v>
      </c>
      <c r="N27" s="245">
        <v>0.12786312235487524</v>
      </c>
      <c r="O27" s="185">
        <v>-1.9118480000000049E-2</v>
      </c>
      <c r="P27" s="185">
        <v>-9.3039866342401467E-3</v>
      </c>
      <c r="Q27" s="185">
        <v>-7.335134806279997E-2</v>
      </c>
      <c r="R27" s="185">
        <v>-8.65241631137601E-2</v>
      </c>
      <c r="S27" s="185">
        <v>-7.1615303544319997E-2</v>
      </c>
      <c r="T27" s="161">
        <v>-0.10684125762036001</v>
      </c>
      <c r="U27" s="185">
        <v>5.8360000000000002E-2</v>
      </c>
    </row>
    <row r="28" spans="1:21" s="38" customFormat="1" ht="13" x14ac:dyDescent="0.3">
      <c r="A28" s="38" t="s">
        <v>283</v>
      </c>
      <c r="B28" s="38" t="s">
        <v>284</v>
      </c>
      <c r="C28" s="38" t="s">
        <v>285</v>
      </c>
      <c r="D28" s="24" t="s">
        <v>286</v>
      </c>
      <c r="E28" s="58">
        <v>115547.9</v>
      </c>
      <c r="F28" s="25">
        <v>32188.73</v>
      </c>
      <c r="G28" s="58">
        <v>651.77161176787342</v>
      </c>
      <c r="H28" s="244">
        <v>159.29240033972999</v>
      </c>
      <c r="I28" s="26">
        <v>11.746342045284543</v>
      </c>
      <c r="J28" s="26">
        <v>12.15830236045902</v>
      </c>
      <c r="K28" s="26">
        <v>10.777637757861326</v>
      </c>
      <c r="L28" s="58">
        <v>917.76700000000005</v>
      </c>
      <c r="M28" s="28">
        <v>0.71017111289452917</v>
      </c>
      <c r="N28" s="245">
        <v>0.17356518630516241</v>
      </c>
      <c r="O28" s="185">
        <v>1.7249587971151614E-2</v>
      </c>
      <c r="P28" s="185">
        <v>8.2452684463800052E-2</v>
      </c>
      <c r="Q28" s="185">
        <v>0.1085467335396999</v>
      </c>
      <c r="R28" s="185">
        <v>0.19147398682400008</v>
      </c>
      <c r="S28" s="185">
        <v>0.66321386870389998</v>
      </c>
      <c r="T28" s="161">
        <v>0.6701139790999997</v>
      </c>
      <c r="U28" s="185">
        <v>5.2023050000000001E-2</v>
      </c>
    </row>
    <row r="29" spans="1:21" s="38" customFormat="1" ht="13" x14ac:dyDescent="0.3">
      <c r="A29" s="38" t="s">
        <v>287</v>
      </c>
      <c r="B29" s="38" t="s">
        <v>288</v>
      </c>
      <c r="C29" s="38" t="s">
        <v>289</v>
      </c>
      <c r="D29" s="24" t="s">
        <v>290</v>
      </c>
      <c r="E29" s="58">
        <v>10654.65</v>
      </c>
      <c r="F29" s="25">
        <v>2923.4070000000002</v>
      </c>
      <c r="G29" s="58">
        <v>156.73612346644694</v>
      </c>
      <c r="H29" s="244">
        <v>86.495240211592957</v>
      </c>
      <c r="I29" s="26">
        <v>11.996612376169248</v>
      </c>
      <c r="J29" s="26">
        <v>11.983400515559198</v>
      </c>
      <c r="K29" s="26">
        <v>11.08144808339236</v>
      </c>
      <c r="L29" s="58">
        <v>219.16300000000001</v>
      </c>
      <c r="M29" s="28">
        <v>0.71515777511006384</v>
      </c>
      <c r="N29" s="245">
        <v>0.39466169112301325</v>
      </c>
      <c r="O29" s="185">
        <v>-2.2793371102165727E-2</v>
      </c>
      <c r="P29" s="185">
        <v>4.4014520000000001E-3</v>
      </c>
      <c r="Q29" s="185">
        <v>-5.4333869999999999E-2</v>
      </c>
      <c r="R29" s="185">
        <v>3.8349609999999999E-2</v>
      </c>
      <c r="S29" s="185">
        <v>1.873172E-2</v>
      </c>
      <c r="T29" s="161">
        <v>7.9046289999999998E-3</v>
      </c>
      <c r="U29" s="185">
        <v>5.5E-2</v>
      </c>
    </row>
    <row r="30" spans="1:21" s="38" customFormat="1" ht="13" x14ac:dyDescent="0.3">
      <c r="A30" s="38" t="s">
        <v>291</v>
      </c>
      <c r="B30" s="38" t="s">
        <v>292</v>
      </c>
      <c r="C30" s="38" t="s">
        <v>293</v>
      </c>
      <c r="D30" s="24" t="s">
        <v>294</v>
      </c>
      <c r="E30" s="58">
        <v>10450.27</v>
      </c>
      <c r="F30" s="25">
        <v>2786.2930000000001</v>
      </c>
      <c r="G30" s="58">
        <v>2335.8410590891995</v>
      </c>
      <c r="H30" s="244">
        <v>588.87435181989099</v>
      </c>
      <c r="I30" s="26">
        <v>17.668066039621007</v>
      </c>
      <c r="J30" s="26">
        <v>15.656629681369543</v>
      </c>
      <c r="K30" s="26">
        <v>14.259914140974104</v>
      </c>
      <c r="L30" s="58">
        <v>1239.8050000000001</v>
      </c>
      <c r="M30" s="28">
        <v>1.8840390699256733</v>
      </c>
      <c r="N30" s="245">
        <v>0.4749733642144458</v>
      </c>
      <c r="O30" s="185">
        <v>-2.4795678976631041E-2</v>
      </c>
      <c r="P30" s="185">
        <v>-5.0892670000000001E-2</v>
      </c>
      <c r="Q30" s="185">
        <v>-3.3159479999999998E-2</v>
      </c>
      <c r="R30" s="185">
        <v>-1.5120610000000001E-2</v>
      </c>
      <c r="S30" s="185">
        <v>-0.1212679</v>
      </c>
      <c r="T30" s="161">
        <v>-0.13178499999999999</v>
      </c>
      <c r="U30" s="185">
        <v>5.3142389999999998E-2</v>
      </c>
    </row>
    <row r="31" spans="1:21" s="38" customFormat="1" ht="13" x14ac:dyDescent="0.3">
      <c r="A31" s="38" t="s">
        <v>295</v>
      </c>
      <c r="B31" s="38" t="s">
        <v>296</v>
      </c>
      <c r="C31" s="38" t="s">
        <v>297</v>
      </c>
      <c r="D31" s="24" t="s">
        <v>298</v>
      </c>
      <c r="E31" s="58">
        <v>114849.9</v>
      </c>
      <c r="F31" s="25">
        <v>6858.3069999999998</v>
      </c>
      <c r="G31" s="58">
        <v>1332.7911056204282</v>
      </c>
      <c r="H31" s="244">
        <v>1188.5686463802099</v>
      </c>
      <c r="I31" s="26">
        <v>15.99754051852385</v>
      </c>
      <c r="J31" s="26">
        <v>14.611465831665821</v>
      </c>
      <c r="K31" s="26">
        <v>10.926583897947641</v>
      </c>
      <c r="L31" s="58">
        <v>401.14499999999998</v>
      </c>
      <c r="M31" s="28">
        <v>3.3224672016862438</v>
      </c>
      <c r="N31" s="245">
        <v>2.9629401996290867</v>
      </c>
      <c r="O31" s="185">
        <v>2.0424476627286081E-2</v>
      </c>
      <c r="P31" s="185">
        <v>7.374271877447991E-2</v>
      </c>
      <c r="Q31" s="185">
        <v>0.12051785922350011</v>
      </c>
      <c r="R31" s="185">
        <v>0.30325546080800003</v>
      </c>
      <c r="S31" s="185">
        <v>0.48823398888559999</v>
      </c>
      <c r="T31" s="161">
        <v>0.53396575533830015</v>
      </c>
      <c r="U31" s="185">
        <v>8.4059899999999993E-2</v>
      </c>
    </row>
    <row r="32" spans="1:21" s="38" customFormat="1" ht="13" x14ac:dyDescent="0.3">
      <c r="A32" s="38" t="s">
        <v>299</v>
      </c>
      <c r="B32" s="38" t="s">
        <v>300</v>
      </c>
      <c r="C32" s="38" t="s">
        <v>301</v>
      </c>
      <c r="D32" s="24" t="s">
        <v>302</v>
      </c>
      <c r="E32" s="58">
        <v>27696.35</v>
      </c>
      <c r="F32" s="25">
        <v>877.52200000000005</v>
      </c>
      <c r="G32" s="58">
        <v>2830.2511654417667</v>
      </c>
      <c r="H32" s="244">
        <v>2825.653792706144</v>
      </c>
      <c r="I32" s="26">
        <v>22.283277723462916</v>
      </c>
      <c r="J32" s="26">
        <v>20.287289858789613</v>
      </c>
      <c r="K32" s="26">
        <v>16.406405562480089</v>
      </c>
      <c r="L32" s="58">
        <v>355.46499999999997</v>
      </c>
      <c r="M32" s="28">
        <v>7.9621092525052166</v>
      </c>
      <c r="N32" s="245">
        <v>7.9491758477097445</v>
      </c>
      <c r="O32" s="185">
        <v>-2.8964784998097626E-2</v>
      </c>
      <c r="P32" s="185">
        <v>3.8050240350689934E-2</v>
      </c>
      <c r="Q32" s="185">
        <v>2.5232396355869824E-2</v>
      </c>
      <c r="R32" s="185">
        <v>0.17975077315400001</v>
      </c>
      <c r="S32" s="185">
        <v>0.27490262192359993</v>
      </c>
      <c r="T32" s="161">
        <v>0.25008525703160012</v>
      </c>
      <c r="U32" s="185">
        <v>1.379434E-2</v>
      </c>
    </row>
    <row r="33" spans="1:21" s="38" customFormat="1" ht="13" x14ac:dyDescent="0.3">
      <c r="A33" s="38" t="s">
        <v>303</v>
      </c>
      <c r="B33" s="38" t="s">
        <v>304</v>
      </c>
      <c r="C33" s="38" t="s">
        <v>305</v>
      </c>
      <c r="D33" s="24" t="s">
        <v>306</v>
      </c>
      <c r="E33" s="58">
        <v>1252.19</v>
      </c>
      <c r="F33" s="25">
        <v>39.855820000000001</v>
      </c>
      <c r="G33" s="58">
        <v>501.69374216946494</v>
      </c>
      <c r="H33" s="244">
        <v>503.66255572984517</v>
      </c>
      <c r="I33" s="26">
        <v>13.348913976315595</v>
      </c>
      <c r="J33" s="26">
        <v>13.850305184817786</v>
      </c>
      <c r="K33" s="26">
        <v>13.084715003346425</v>
      </c>
      <c r="L33" s="58">
        <v>526.51800000000003</v>
      </c>
      <c r="M33" s="28">
        <v>0.95285202437421879</v>
      </c>
      <c r="N33" s="245">
        <v>0.95659133349637648</v>
      </c>
      <c r="O33" s="185">
        <v>2.5179985837331387E-3</v>
      </c>
      <c r="P33" s="185">
        <v>2.8346993627869965E-2</v>
      </c>
      <c r="Q33" s="185">
        <v>-1.1561389563799929E-2</v>
      </c>
      <c r="R33" s="185">
        <v>0.22110654800640006</v>
      </c>
      <c r="S33" s="185">
        <v>7.0182559032199165E-3</v>
      </c>
      <c r="T33" s="161">
        <v>-3.0901990205800089E-2</v>
      </c>
      <c r="U33" s="185">
        <v>1.6776300000000001E-2</v>
      </c>
    </row>
    <row r="34" spans="1:21" s="38" customFormat="1" ht="13" x14ac:dyDescent="0.3">
      <c r="A34" s="38" t="s">
        <v>307</v>
      </c>
      <c r="B34" s="38" t="s">
        <v>308</v>
      </c>
      <c r="C34" s="38" t="s">
        <v>309</v>
      </c>
      <c r="D34" s="24" t="s">
        <v>310</v>
      </c>
      <c r="E34" s="58">
        <v>11341.9</v>
      </c>
      <c r="F34" s="25">
        <v>264.99209999999999</v>
      </c>
      <c r="G34" s="58">
        <v>248.72711391360664</v>
      </c>
      <c r="H34" s="244">
        <v>77.970382745615098</v>
      </c>
      <c r="I34" s="26">
        <v>24.062408064714969</v>
      </c>
      <c r="J34" s="26">
        <v>5.1115149973860143</v>
      </c>
      <c r="K34" s="26">
        <v>3.2809290860683515</v>
      </c>
      <c r="L34" s="58">
        <v>1359.124</v>
      </c>
      <c r="M34" s="28">
        <v>0.18300546080681868</v>
      </c>
      <c r="N34" s="245">
        <v>5.7368115599176449E-2</v>
      </c>
      <c r="O34" s="185">
        <v>1.6553460369219675E-3</v>
      </c>
      <c r="P34" s="185">
        <v>2.8076512012940036E-2</v>
      </c>
      <c r="Q34" s="185">
        <v>-4.2961315540400058E-2</v>
      </c>
      <c r="R34" s="185">
        <v>0.14180231379320007</v>
      </c>
      <c r="S34" s="185">
        <v>-4.3093283654400127E-2</v>
      </c>
      <c r="T34" s="161">
        <v>-4.6202732290899884E-2</v>
      </c>
      <c r="U34" s="185">
        <v>0.28179999999999999</v>
      </c>
    </row>
    <row r="35" spans="1:21" s="38" customFormat="1" ht="13" x14ac:dyDescent="0.3">
      <c r="A35" s="69" t="s">
        <v>167</v>
      </c>
      <c r="B35" s="69" t="s">
        <v>311</v>
      </c>
      <c r="C35" s="69" t="s">
        <v>312</v>
      </c>
      <c r="D35" s="30" t="s">
        <v>313</v>
      </c>
      <c r="E35" s="59">
        <v>6114.32</v>
      </c>
      <c r="F35" s="247">
        <v>1664.712</v>
      </c>
      <c r="G35" s="59">
        <v>256.51126827550877</v>
      </c>
      <c r="H35" s="248">
        <v>52.284342257280009</v>
      </c>
      <c r="I35" s="31">
        <v>9.9509268304392045</v>
      </c>
      <c r="J35" s="31">
        <v>11.594982824356721</v>
      </c>
      <c r="K35" s="31">
        <v>12.808522458209859</v>
      </c>
      <c r="L35" s="59">
        <v>552.32500000000005</v>
      </c>
      <c r="M35" s="32">
        <v>0.46442089037343726</v>
      </c>
      <c r="N35" s="249">
        <v>9.4662277205051382E-2</v>
      </c>
      <c r="O35" s="172">
        <v>2.3376819244400604E-3</v>
      </c>
      <c r="P35" s="172">
        <v>4.7769159999999998E-2</v>
      </c>
      <c r="Q35" s="172">
        <v>1.4462880000000001E-2</v>
      </c>
      <c r="R35" s="172">
        <v>0.1425218</v>
      </c>
      <c r="S35" s="172">
        <v>0.20900879999999999</v>
      </c>
      <c r="T35" s="173">
        <v>0.1852512</v>
      </c>
      <c r="U35" s="172">
        <v>5.5E-2</v>
      </c>
    </row>
    <row r="36" spans="1:21" s="73" customFormat="1" ht="14.5" x14ac:dyDescent="0.35">
      <c r="A36" s="61" t="s">
        <v>314</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315</v>
      </c>
      <c r="B37" s="38" t="s">
        <v>316</v>
      </c>
      <c r="C37" s="38" t="s">
        <v>317</v>
      </c>
      <c r="D37" s="24" t="s">
        <v>318</v>
      </c>
      <c r="E37" s="58">
        <v>5941</v>
      </c>
      <c r="F37" s="25">
        <v>15433.97</v>
      </c>
      <c r="G37" s="58">
        <v>34.369610508291444</v>
      </c>
      <c r="H37" s="244">
        <v>8.4335533591600012</v>
      </c>
      <c r="I37" s="26">
        <v>9.7255462018399221</v>
      </c>
      <c r="J37" s="26">
        <v>11.30453848703791</v>
      </c>
      <c r="K37" s="26">
        <v>11.207308820620907</v>
      </c>
      <c r="L37" s="58">
        <v>107.137</v>
      </c>
      <c r="M37" s="28">
        <v>0.32080056850846528</v>
      </c>
      <c r="N37" s="245">
        <v>7.8717467907072264E-2</v>
      </c>
      <c r="O37" s="185">
        <v>-1.4001576648127179E-3</v>
      </c>
      <c r="P37" s="185">
        <v>5.2043869999999999E-2</v>
      </c>
      <c r="Q37" s="185">
        <v>0.1625626</v>
      </c>
      <c r="R37" s="185">
        <v>0.31831730000000003</v>
      </c>
      <c r="S37" s="185">
        <v>0.31766529999999998</v>
      </c>
      <c r="T37" s="161">
        <v>0.29812460000000002</v>
      </c>
      <c r="U37" s="185">
        <v>5.8999999999999997E-2</v>
      </c>
    </row>
    <row r="38" spans="1:21" s="38" customFormat="1" ht="13" x14ac:dyDescent="0.3">
      <c r="A38" s="69" t="s">
        <v>319</v>
      </c>
      <c r="B38" s="69" t="s">
        <v>320</v>
      </c>
      <c r="C38" s="69" t="s">
        <v>321</v>
      </c>
      <c r="D38" s="30" t="s">
        <v>322</v>
      </c>
      <c r="E38" s="59">
        <v>2072.0300000000002</v>
      </c>
      <c r="F38" s="247">
        <v>5496.1009999999997</v>
      </c>
      <c r="G38" s="59">
        <v>21.28140381012005</v>
      </c>
      <c r="H38" s="248">
        <v>28.44695188698147</v>
      </c>
      <c r="I38" s="31">
        <v>14.247602264071022</v>
      </c>
      <c r="J38" s="31">
        <v>14.365616143757745</v>
      </c>
      <c r="K38" s="31">
        <v>14.365616143757745</v>
      </c>
      <c r="L38" s="59">
        <v>47.11</v>
      </c>
      <c r="M38" s="32">
        <v>0.45173856527531414</v>
      </c>
      <c r="N38" s="249">
        <v>0.60384105045598535</v>
      </c>
      <c r="O38" s="172">
        <v>1.0174730396458775E-2</v>
      </c>
      <c r="P38" s="172">
        <v>2.4981080000000003E-2</v>
      </c>
      <c r="Q38" s="172">
        <v>6.9683270000000005E-2</v>
      </c>
      <c r="R38" s="172">
        <v>0.1053008</v>
      </c>
      <c r="S38" s="172">
        <v>3.5699130000000003E-2</v>
      </c>
      <c r="T38" s="173">
        <v>4.3365510000000003E-2</v>
      </c>
      <c r="U38" s="172">
        <v>0.06</v>
      </c>
    </row>
    <row r="39" spans="1:21" s="10" customFormat="1" ht="14.5" x14ac:dyDescent="0.35">
      <c r="A39" s="201" t="s">
        <v>64</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46010</v>
      </c>
      <c r="D40" s="251">
        <v>0</v>
      </c>
      <c r="E40" s="94"/>
      <c r="F40" s="62"/>
      <c r="G40" s="62"/>
      <c r="H40" s="62"/>
      <c r="I40" s="62"/>
      <c r="J40" s="63"/>
      <c r="K40" s="63"/>
      <c r="L40" s="63"/>
      <c r="M40" s="63"/>
      <c r="N40" s="63"/>
      <c r="O40" s="63"/>
      <c r="P40" s="63"/>
      <c r="Q40" s="63"/>
      <c r="R40" s="63"/>
      <c r="S40" s="63"/>
      <c r="T40" s="63"/>
    </row>
    <row r="41" spans="1:21" s="10" customFormat="1" ht="14.5" x14ac:dyDescent="0.35">
      <c r="A41" s="81" t="s">
        <v>65</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2025-12-21T05:57:09Z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